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3419/"/>
    </mc:Choice>
  </mc:AlternateContent>
  <xr:revisionPtr revIDLastSave="42" documentId="8_{C8040D38-AC66-4DC8-97B7-0E1F5663F62B}" xr6:coauthVersionLast="47" xr6:coauthVersionMax="47" xr10:uidLastSave="{DB64580C-6F4F-4C32-BF74-CEF3F1B041F4}"/>
  <bookViews>
    <workbookView xWindow="-108" yWindow="-108" windowWidth="30936" windowHeight="16896" xr2:uid="{00000000-000D-0000-FFFF-FFFF00000000}"/>
  </bookViews>
  <sheets>
    <sheet name="Transmission" sheetId="1" r:id="rId1"/>
    <sheet name="-B Coating" sheetId="3" r:id="rId2"/>
    <sheet name="-C Coating" sheetId="4" r:id="rId3"/>
  </sheets>
  <calcPr calcId="145621"/>
</workbook>
</file>

<file path=xl/sharedStrings.xml><?xml version="1.0" encoding="utf-8"?>
<sst xmlns="http://schemas.openxmlformats.org/spreadsheetml/2006/main" count="28" uniqueCount="13">
  <si>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</si>
  <si>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</si>
  <si>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</si>
  <si>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</si>
  <si>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</si>
  <si>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</si>
  <si>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Uncoated N-SF11, 10 mm Thick Sample</t>
  </si>
  <si>
    <t>N-SF11</t>
  </si>
  <si>
    <t>-B Coated N-SF11, 10 mm Thick Sample</t>
  </si>
  <si>
    <t>% Reflectance</t>
  </si>
  <si>
    <t>-C Coated N-SF11, 10 mm Thick Sample</t>
  </si>
  <si>
    <t>0° AOI</t>
  </si>
  <si>
    <t>60°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</si>
</sst>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0">
    <xf numFmtId="0" fontId="0" fillId="0" borderId="0" xfId="0"/>
    <xf numFmtId="0" fontId="0" fillId="0" borderId="0" xfId="0" applyAlignment="1">
      <alignment wrapText="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Transmission!$C$2:$C$4665</c:f>
              <c:numCache>
                <c:formatCode>General</c:formatCode>
                <c:ptCount val="4664"/>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Transmission!$D$2:$D$4665</c:f>
              <c:numCache>
                <c:formatCode>General</c:formatCode>
                <c:ptCount val="4664"/>
                <c:pt idx="0">
                  <c:v>74.186933999999994</c:v>
                </c:pt>
                <c:pt idx="1">
                  <c:v>74.212772999999999</c:v>
                </c:pt>
                <c:pt idx="2">
                  <c:v>74.239542999999998</c:v>
                </c:pt>
                <c:pt idx="3">
                  <c:v>74.245153000000002</c:v>
                </c:pt>
                <c:pt idx="4">
                  <c:v>74.278008</c:v>
                </c:pt>
                <c:pt idx="5">
                  <c:v>74.305668999999995</c:v>
                </c:pt>
                <c:pt idx="6">
                  <c:v>74.352573000000007</c:v>
                </c:pt>
                <c:pt idx="7">
                  <c:v>74.369060000000005</c:v>
                </c:pt>
                <c:pt idx="8">
                  <c:v>74.392334000000005</c:v>
                </c:pt>
                <c:pt idx="9">
                  <c:v>74.378794999999997</c:v>
                </c:pt>
                <c:pt idx="10">
                  <c:v>74.413951999999995</c:v>
                </c:pt>
                <c:pt idx="11">
                  <c:v>74.425595000000001</c:v>
                </c:pt>
                <c:pt idx="12">
                  <c:v>74.472111999999996</c:v>
                </c:pt>
                <c:pt idx="13">
                  <c:v>74.464133000000004</c:v>
                </c:pt>
                <c:pt idx="14">
                  <c:v>74.516197000000005</c:v>
                </c:pt>
                <c:pt idx="15">
                  <c:v>74.529801000000006</c:v>
                </c:pt>
                <c:pt idx="16">
                  <c:v>74.544642999999994</c:v>
                </c:pt>
                <c:pt idx="17">
                  <c:v>74.545776000000004</c:v>
                </c:pt>
                <c:pt idx="18">
                  <c:v>74.545377000000002</c:v>
                </c:pt>
                <c:pt idx="19">
                  <c:v>74.607522000000003</c:v>
                </c:pt>
                <c:pt idx="20">
                  <c:v>74.655281000000002</c:v>
                </c:pt>
                <c:pt idx="21">
                  <c:v>74.667422000000002</c:v>
                </c:pt>
                <c:pt idx="22">
                  <c:v>74.700033000000005</c:v>
                </c:pt>
                <c:pt idx="23">
                  <c:v>74.690256000000005</c:v>
                </c:pt>
                <c:pt idx="24">
                  <c:v>74.688529000000003</c:v>
                </c:pt>
                <c:pt idx="25">
                  <c:v>74.730221999999998</c:v>
                </c:pt>
                <c:pt idx="26">
                  <c:v>74.756889999999999</c:v>
                </c:pt>
                <c:pt idx="27">
                  <c:v>74.768280000000004</c:v>
                </c:pt>
                <c:pt idx="28">
                  <c:v>74.804790999999994</c:v>
                </c:pt>
                <c:pt idx="29">
                  <c:v>74.818622000000005</c:v>
                </c:pt>
                <c:pt idx="30">
                  <c:v>74.856981000000005</c:v>
                </c:pt>
                <c:pt idx="31">
                  <c:v>74.877707999999998</c:v>
                </c:pt>
                <c:pt idx="32">
                  <c:v>74.881489000000002</c:v>
                </c:pt>
                <c:pt idx="33">
                  <c:v>74.892415</c:v>
                </c:pt>
                <c:pt idx="34">
                  <c:v>74.890534000000002</c:v>
                </c:pt>
                <c:pt idx="35">
                  <c:v>74.89161</c:v>
                </c:pt>
                <c:pt idx="36">
                  <c:v>74.902451999999997</c:v>
                </c:pt>
                <c:pt idx="37">
                  <c:v>74.916087000000005</c:v>
                </c:pt>
                <c:pt idx="38">
                  <c:v>74.937703999999997</c:v>
                </c:pt>
                <c:pt idx="39">
                  <c:v>74.962913</c:v>
                </c:pt>
                <c:pt idx="40">
                  <c:v>74.949102999999994</c:v>
                </c:pt>
                <c:pt idx="41">
                  <c:v>74.965556000000007</c:v>
                </c:pt>
                <c:pt idx="42">
                  <c:v>74.974357999999995</c:v>
                </c:pt>
                <c:pt idx="43">
                  <c:v>74.995441</c:v>
                </c:pt>
                <c:pt idx="44">
                  <c:v>75.062888999999998</c:v>
                </c:pt>
                <c:pt idx="45">
                  <c:v>75.083760999999996</c:v>
                </c:pt>
                <c:pt idx="46">
                  <c:v>75.120762999999997</c:v>
                </c:pt>
                <c:pt idx="47">
                  <c:v>75.136756000000005</c:v>
                </c:pt>
                <c:pt idx="48">
                  <c:v>75.157449</c:v>
                </c:pt>
                <c:pt idx="49">
                  <c:v>75.167935</c:v>
                </c:pt>
                <c:pt idx="50">
                  <c:v>75.168829000000002</c:v>
                </c:pt>
                <c:pt idx="51">
                  <c:v>75.186000000000007</c:v>
                </c:pt>
                <c:pt idx="52">
                  <c:v>75.194557000000003</c:v>
                </c:pt>
                <c:pt idx="53">
                  <c:v>75.209412999999998</c:v>
                </c:pt>
                <c:pt idx="54">
                  <c:v>75.226977000000005</c:v>
                </c:pt>
                <c:pt idx="55">
                  <c:v>75.233936999999997</c:v>
                </c:pt>
                <c:pt idx="56">
                  <c:v>75.236000000000004</c:v>
                </c:pt>
                <c:pt idx="57">
                  <c:v>75.271281999999999</c:v>
                </c:pt>
                <c:pt idx="58">
                  <c:v>75.279920000000004</c:v>
                </c:pt>
                <c:pt idx="59">
                  <c:v>75.312012999999993</c:v>
                </c:pt>
                <c:pt idx="60">
                  <c:v>75.340540000000004</c:v>
                </c:pt>
                <c:pt idx="61">
                  <c:v>75.344789000000006</c:v>
                </c:pt>
                <c:pt idx="62">
                  <c:v>75.374637000000007</c:v>
                </c:pt>
                <c:pt idx="63">
                  <c:v>75.389303999999996</c:v>
                </c:pt>
                <c:pt idx="64">
                  <c:v>75.397062000000005</c:v>
                </c:pt>
                <c:pt idx="65">
                  <c:v>75.406581000000003</c:v>
                </c:pt>
                <c:pt idx="66">
                  <c:v>75.423884000000001</c:v>
                </c:pt>
                <c:pt idx="67">
                  <c:v>75.448200999999997</c:v>
                </c:pt>
                <c:pt idx="68">
                  <c:v>75.470391000000006</c:v>
                </c:pt>
                <c:pt idx="69">
                  <c:v>75.489750000000001</c:v>
                </c:pt>
                <c:pt idx="70">
                  <c:v>75.468849000000006</c:v>
                </c:pt>
                <c:pt idx="71">
                  <c:v>75.472221000000005</c:v>
                </c:pt>
                <c:pt idx="72">
                  <c:v>75.472041000000004</c:v>
                </c:pt>
                <c:pt idx="73">
                  <c:v>75.515148999999994</c:v>
                </c:pt>
                <c:pt idx="74">
                  <c:v>75.534385</c:v>
                </c:pt>
                <c:pt idx="75">
                  <c:v>75.553815999999998</c:v>
                </c:pt>
                <c:pt idx="76">
                  <c:v>75.568740000000005</c:v>
                </c:pt>
                <c:pt idx="77">
                  <c:v>75.581509999999994</c:v>
                </c:pt>
                <c:pt idx="78">
                  <c:v>75.603699000000006</c:v>
                </c:pt>
                <c:pt idx="79">
                  <c:v>75.645025000000004</c:v>
                </c:pt>
                <c:pt idx="80">
                  <c:v>75.667649999999995</c:v>
                </c:pt>
                <c:pt idx="81">
                  <c:v>75.674424999999999</c:v>
                </c:pt>
                <c:pt idx="82">
                  <c:v>75.684079999999994</c:v>
                </c:pt>
                <c:pt idx="83">
                  <c:v>75.690290000000005</c:v>
                </c:pt>
                <c:pt idx="84">
                  <c:v>75.699219999999997</c:v>
                </c:pt>
                <c:pt idx="85">
                  <c:v>75.728313</c:v>
                </c:pt>
                <c:pt idx="86">
                  <c:v>75.749161000000001</c:v>
                </c:pt>
                <c:pt idx="87">
                  <c:v>75.744791000000006</c:v>
                </c:pt>
                <c:pt idx="88">
                  <c:v>75.776664999999994</c:v>
                </c:pt>
                <c:pt idx="89">
                  <c:v>75.792728999999994</c:v>
                </c:pt>
                <c:pt idx="90">
                  <c:v>75.797011999999995</c:v>
                </c:pt>
                <c:pt idx="91">
                  <c:v>75.812548000000007</c:v>
                </c:pt>
                <c:pt idx="92">
                  <c:v>75.832689999999999</c:v>
                </c:pt>
                <c:pt idx="93">
                  <c:v>75.847058000000004</c:v>
                </c:pt>
                <c:pt idx="94">
                  <c:v>75.858453999999995</c:v>
                </c:pt>
                <c:pt idx="95">
                  <c:v>75.893017999999998</c:v>
                </c:pt>
                <c:pt idx="96">
                  <c:v>75.938557000000003</c:v>
                </c:pt>
                <c:pt idx="97">
                  <c:v>75.956087999999994</c:v>
                </c:pt>
                <c:pt idx="98">
                  <c:v>75.977777000000003</c:v>
                </c:pt>
                <c:pt idx="99">
                  <c:v>75.987309999999994</c:v>
                </c:pt>
                <c:pt idx="100">
                  <c:v>76.007728</c:v>
                </c:pt>
                <c:pt idx="101">
                  <c:v>76.037565000000001</c:v>
                </c:pt>
                <c:pt idx="102">
                  <c:v>76.072567000000006</c:v>
                </c:pt>
                <c:pt idx="103">
                  <c:v>76.082716000000005</c:v>
                </c:pt>
                <c:pt idx="104">
                  <c:v>76.100601999999995</c:v>
                </c:pt>
                <c:pt idx="105">
                  <c:v>76.137925999999993</c:v>
                </c:pt>
                <c:pt idx="106">
                  <c:v>76.14949</c:v>
                </c:pt>
                <c:pt idx="107">
                  <c:v>76.173137999999994</c:v>
                </c:pt>
                <c:pt idx="108">
                  <c:v>76.183977999999996</c:v>
                </c:pt>
                <c:pt idx="109">
                  <c:v>76.188032000000007</c:v>
                </c:pt>
                <c:pt idx="110">
                  <c:v>76.225254000000007</c:v>
                </c:pt>
                <c:pt idx="111">
                  <c:v>76.258973999999995</c:v>
                </c:pt>
                <c:pt idx="112">
                  <c:v>76.292952</c:v>
                </c:pt>
                <c:pt idx="113">
                  <c:v>76.322908999999996</c:v>
                </c:pt>
                <c:pt idx="114">
                  <c:v>76.353294000000005</c:v>
                </c:pt>
                <c:pt idx="115">
                  <c:v>76.369856999999996</c:v>
                </c:pt>
                <c:pt idx="116">
                  <c:v>76.403842999999995</c:v>
                </c:pt>
                <c:pt idx="117">
                  <c:v>76.425725</c:v>
                </c:pt>
                <c:pt idx="118">
                  <c:v>76.433381999999995</c:v>
                </c:pt>
                <c:pt idx="119">
                  <c:v>76.480491999999998</c:v>
                </c:pt>
                <c:pt idx="120">
                  <c:v>76.524231</c:v>
                </c:pt>
                <c:pt idx="121">
                  <c:v>76.560032000000007</c:v>
                </c:pt>
                <c:pt idx="122">
                  <c:v>76.582374000000002</c:v>
                </c:pt>
                <c:pt idx="123">
                  <c:v>76.626525999999998</c:v>
                </c:pt>
                <c:pt idx="124">
                  <c:v>76.671184999999994</c:v>
                </c:pt>
                <c:pt idx="125">
                  <c:v>76.703346999999994</c:v>
                </c:pt>
                <c:pt idx="126">
                  <c:v>76.722541000000007</c:v>
                </c:pt>
                <c:pt idx="127">
                  <c:v>76.766553000000002</c:v>
                </c:pt>
                <c:pt idx="128">
                  <c:v>76.815674000000001</c:v>
                </c:pt>
                <c:pt idx="129">
                  <c:v>76.852599999999995</c:v>
                </c:pt>
                <c:pt idx="130">
                  <c:v>76.881923</c:v>
                </c:pt>
                <c:pt idx="131">
                  <c:v>76.927301</c:v>
                </c:pt>
                <c:pt idx="132">
                  <c:v>76.982710999999995</c:v>
                </c:pt>
                <c:pt idx="133">
                  <c:v>77.035636999999994</c:v>
                </c:pt>
                <c:pt idx="134">
                  <c:v>77.074822999999995</c:v>
                </c:pt>
                <c:pt idx="135">
                  <c:v>77.10615</c:v>
                </c:pt>
                <c:pt idx="136">
                  <c:v>77.159666999999999</c:v>
                </c:pt>
                <c:pt idx="137">
                  <c:v>77.204768999999999</c:v>
                </c:pt>
                <c:pt idx="138">
                  <c:v>77.251165</c:v>
                </c:pt>
                <c:pt idx="139">
                  <c:v>77.294287999999995</c:v>
                </c:pt>
                <c:pt idx="140">
                  <c:v>77.332727000000006</c:v>
                </c:pt>
                <c:pt idx="141">
                  <c:v>77.362207999999995</c:v>
                </c:pt>
                <c:pt idx="142">
                  <c:v>77.397133999999994</c:v>
                </c:pt>
                <c:pt idx="143">
                  <c:v>77.456370000000007</c:v>
                </c:pt>
                <c:pt idx="144">
                  <c:v>77.528993999999997</c:v>
                </c:pt>
                <c:pt idx="145">
                  <c:v>77.589376999999999</c:v>
                </c:pt>
                <c:pt idx="146">
                  <c:v>77.626051000000004</c:v>
                </c:pt>
                <c:pt idx="147">
                  <c:v>77.657070000000004</c:v>
                </c:pt>
                <c:pt idx="148">
                  <c:v>77.701295999999999</c:v>
                </c:pt>
                <c:pt idx="149">
                  <c:v>77.746342999999996</c:v>
                </c:pt>
                <c:pt idx="150">
                  <c:v>77.794920000000005</c:v>
                </c:pt>
                <c:pt idx="151">
                  <c:v>77.843980000000002</c:v>
                </c:pt>
                <c:pt idx="152">
                  <c:v>77.899006</c:v>
                </c:pt>
                <c:pt idx="153">
                  <c:v>77.937235999999999</c:v>
                </c:pt>
                <c:pt idx="154">
                  <c:v>77.983281000000005</c:v>
                </c:pt>
                <c:pt idx="155">
                  <c:v>78.044522000000001</c:v>
                </c:pt>
                <c:pt idx="156">
                  <c:v>78.100666000000004</c:v>
                </c:pt>
                <c:pt idx="157">
                  <c:v>78.143390999999994</c:v>
                </c:pt>
                <c:pt idx="158">
                  <c:v>78.174830999999998</c:v>
                </c:pt>
                <c:pt idx="159">
                  <c:v>78.221153000000001</c:v>
                </c:pt>
                <c:pt idx="160">
                  <c:v>78.277111000000005</c:v>
                </c:pt>
                <c:pt idx="161">
                  <c:v>78.342438000000001</c:v>
                </c:pt>
                <c:pt idx="162">
                  <c:v>78.392579999999995</c:v>
                </c:pt>
                <c:pt idx="163">
                  <c:v>78.433599999999998</c:v>
                </c:pt>
                <c:pt idx="164">
                  <c:v>78.481747999999996</c:v>
                </c:pt>
                <c:pt idx="165">
                  <c:v>78.517444999999995</c:v>
                </c:pt>
                <c:pt idx="166">
                  <c:v>78.568040999999994</c:v>
                </c:pt>
                <c:pt idx="167">
                  <c:v>78.615559000000005</c:v>
                </c:pt>
                <c:pt idx="168">
                  <c:v>78.647439000000006</c:v>
                </c:pt>
                <c:pt idx="169">
                  <c:v>78.697577999999993</c:v>
                </c:pt>
                <c:pt idx="170">
                  <c:v>78.747017999999997</c:v>
                </c:pt>
                <c:pt idx="171">
                  <c:v>78.795259000000001</c:v>
                </c:pt>
                <c:pt idx="172">
                  <c:v>78.849305000000001</c:v>
                </c:pt>
                <c:pt idx="173">
                  <c:v>78.880813000000003</c:v>
                </c:pt>
                <c:pt idx="174">
                  <c:v>78.901167000000001</c:v>
                </c:pt>
                <c:pt idx="175">
                  <c:v>78.947423999999998</c:v>
                </c:pt>
                <c:pt idx="176">
                  <c:v>78.992524000000003</c:v>
                </c:pt>
                <c:pt idx="177">
                  <c:v>79.026410999999996</c:v>
                </c:pt>
                <c:pt idx="178">
                  <c:v>79.073200999999997</c:v>
                </c:pt>
                <c:pt idx="179">
                  <c:v>79.118768000000003</c:v>
                </c:pt>
                <c:pt idx="180">
                  <c:v>79.160996999999995</c:v>
                </c:pt>
                <c:pt idx="181">
                  <c:v>79.200659999999999</c:v>
                </c:pt>
                <c:pt idx="182">
                  <c:v>79.232444999999998</c:v>
                </c:pt>
                <c:pt idx="183">
                  <c:v>79.260200999999995</c:v>
                </c:pt>
                <c:pt idx="184">
                  <c:v>79.301930999999996</c:v>
                </c:pt>
                <c:pt idx="185">
                  <c:v>79.343444000000005</c:v>
                </c:pt>
                <c:pt idx="186">
                  <c:v>79.385649000000001</c:v>
                </c:pt>
                <c:pt idx="187">
                  <c:v>79.426220999999998</c:v>
                </c:pt>
                <c:pt idx="188">
                  <c:v>79.452355999999995</c:v>
                </c:pt>
                <c:pt idx="189">
                  <c:v>79.478814</c:v>
                </c:pt>
                <c:pt idx="190">
                  <c:v>79.515128000000004</c:v>
                </c:pt>
                <c:pt idx="191">
                  <c:v>79.546571999999998</c:v>
                </c:pt>
                <c:pt idx="192">
                  <c:v>79.586855999999997</c:v>
                </c:pt>
                <c:pt idx="193">
                  <c:v>79.631915000000006</c:v>
                </c:pt>
                <c:pt idx="194">
                  <c:v>79.657219999999995</c:v>
                </c:pt>
                <c:pt idx="195">
                  <c:v>79.680830999999998</c:v>
                </c:pt>
                <c:pt idx="196">
                  <c:v>79.716271000000006</c:v>
                </c:pt>
                <c:pt idx="197">
                  <c:v>79.749599000000003</c:v>
                </c:pt>
                <c:pt idx="198">
                  <c:v>79.777756999999994</c:v>
                </c:pt>
                <c:pt idx="199">
                  <c:v>79.797731999999996</c:v>
                </c:pt>
                <c:pt idx="200">
                  <c:v>79.830676999999994</c:v>
                </c:pt>
                <c:pt idx="201">
                  <c:v>79.869867999999997</c:v>
                </c:pt>
                <c:pt idx="202">
                  <c:v>79.915071999999995</c:v>
                </c:pt>
                <c:pt idx="203">
                  <c:v>79.952342000000002</c:v>
                </c:pt>
                <c:pt idx="204">
                  <c:v>79.973518999999996</c:v>
                </c:pt>
                <c:pt idx="205">
                  <c:v>80.002390000000005</c:v>
                </c:pt>
                <c:pt idx="206">
                  <c:v>80.017662999999999</c:v>
                </c:pt>
                <c:pt idx="207">
                  <c:v>80.042709000000002</c:v>
                </c:pt>
                <c:pt idx="208">
                  <c:v>80.080490999999995</c:v>
                </c:pt>
                <c:pt idx="209">
                  <c:v>80.102277000000001</c:v>
                </c:pt>
                <c:pt idx="210">
                  <c:v>80.113844</c:v>
                </c:pt>
                <c:pt idx="211">
                  <c:v>80.133120000000005</c:v>
                </c:pt>
                <c:pt idx="212">
                  <c:v>80.144261</c:v>
                </c:pt>
                <c:pt idx="213">
                  <c:v>80.158011999999999</c:v>
                </c:pt>
                <c:pt idx="214">
                  <c:v>80.170512000000002</c:v>
                </c:pt>
                <c:pt idx="215">
                  <c:v>80.175165000000007</c:v>
                </c:pt>
                <c:pt idx="216">
                  <c:v>80.182232999999997</c:v>
                </c:pt>
                <c:pt idx="217">
                  <c:v>80.199402000000006</c:v>
                </c:pt>
                <c:pt idx="218">
                  <c:v>80.217530999999994</c:v>
                </c:pt>
                <c:pt idx="219">
                  <c:v>80.243397999999999</c:v>
                </c:pt>
                <c:pt idx="220">
                  <c:v>80.269819999999996</c:v>
                </c:pt>
                <c:pt idx="221">
                  <c:v>80.272154</c:v>
                </c:pt>
                <c:pt idx="222">
                  <c:v>80.256863999999993</c:v>
                </c:pt>
                <c:pt idx="223">
                  <c:v>80.246942000000004</c:v>
                </c:pt>
                <c:pt idx="224">
                  <c:v>80.257345000000001</c:v>
                </c:pt>
                <c:pt idx="225">
                  <c:v>80.269585000000006</c:v>
                </c:pt>
                <c:pt idx="226">
                  <c:v>80.280508999999995</c:v>
                </c:pt>
                <c:pt idx="227">
                  <c:v>80.277079999999998</c:v>
                </c:pt>
                <c:pt idx="228">
                  <c:v>80.265471000000005</c:v>
                </c:pt>
                <c:pt idx="229">
                  <c:v>80.266383000000005</c:v>
                </c:pt>
                <c:pt idx="230">
                  <c:v>80.273229000000001</c:v>
                </c:pt>
                <c:pt idx="231">
                  <c:v>80.264922999999996</c:v>
                </c:pt>
                <c:pt idx="232">
                  <c:v>80.231166000000002</c:v>
                </c:pt>
                <c:pt idx="233">
                  <c:v>80.211211000000006</c:v>
                </c:pt>
                <c:pt idx="234">
                  <c:v>80.210367000000005</c:v>
                </c:pt>
                <c:pt idx="235">
                  <c:v>80.207853999999998</c:v>
                </c:pt>
                <c:pt idx="236">
                  <c:v>80.182615999999996</c:v>
                </c:pt>
                <c:pt idx="237">
                  <c:v>80.158928000000003</c:v>
                </c:pt>
                <c:pt idx="238">
                  <c:v>80.134806999999995</c:v>
                </c:pt>
                <c:pt idx="239">
                  <c:v>80.121497000000005</c:v>
                </c:pt>
                <c:pt idx="240">
                  <c:v>80.103746000000001</c:v>
                </c:pt>
                <c:pt idx="241">
                  <c:v>80.064678999999998</c:v>
                </c:pt>
                <c:pt idx="242">
                  <c:v>80.045333999999997</c:v>
                </c:pt>
                <c:pt idx="243">
                  <c:v>80.034722000000002</c:v>
                </c:pt>
                <c:pt idx="244">
                  <c:v>80.002346000000003</c:v>
                </c:pt>
                <c:pt idx="245">
                  <c:v>79.96078</c:v>
                </c:pt>
                <c:pt idx="246">
                  <c:v>79.930857000000003</c:v>
                </c:pt>
                <c:pt idx="247">
                  <c:v>79.902843000000004</c:v>
                </c:pt>
                <c:pt idx="248">
                  <c:v>79.874061999999995</c:v>
                </c:pt>
                <c:pt idx="249">
                  <c:v>79.830866</c:v>
                </c:pt>
                <c:pt idx="250">
                  <c:v>79.808854999999994</c:v>
                </c:pt>
                <c:pt idx="251">
                  <c:v>79.797464000000005</c:v>
                </c:pt>
                <c:pt idx="252">
                  <c:v>79.750259</c:v>
                </c:pt>
                <c:pt idx="253">
                  <c:v>79.712946000000002</c:v>
                </c:pt>
                <c:pt idx="254">
                  <c:v>79.692972999999995</c:v>
                </c:pt>
                <c:pt idx="255">
                  <c:v>79.637557000000001</c:v>
                </c:pt>
                <c:pt idx="256">
                  <c:v>79.586791000000005</c:v>
                </c:pt>
                <c:pt idx="257">
                  <c:v>79.546970000000002</c:v>
                </c:pt>
                <c:pt idx="258">
                  <c:v>79.518182999999993</c:v>
                </c:pt>
                <c:pt idx="259">
                  <c:v>79.498152000000005</c:v>
                </c:pt>
                <c:pt idx="260">
                  <c:v>79.451543999999998</c:v>
                </c:pt>
                <c:pt idx="261">
                  <c:v>79.391541000000004</c:v>
                </c:pt>
                <c:pt idx="262">
                  <c:v>79.357658999999998</c:v>
                </c:pt>
                <c:pt idx="263">
                  <c:v>79.336453000000006</c:v>
                </c:pt>
                <c:pt idx="264">
                  <c:v>79.297432000000001</c:v>
                </c:pt>
                <c:pt idx="265">
                  <c:v>79.283473000000001</c:v>
                </c:pt>
                <c:pt idx="266">
                  <c:v>79.225879000000006</c:v>
                </c:pt>
                <c:pt idx="267">
                  <c:v>79.163308999999998</c:v>
                </c:pt>
                <c:pt idx="268">
                  <c:v>79.126829999999998</c:v>
                </c:pt>
                <c:pt idx="269">
                  <c:v>79.097999000000002</c:v>
                </c:pt>
                <c:pt idx="270">
                  <c:v>79.053831000000002</c:v>
                </c:pt>
                <c:pt idx="271">
                  <c:v>79.034221000000002</c:v>
                </c:pt>
                <c:pt idx="272">
                  <c:v>78.991428999999997</c:v>
                </c:pt>
                <c:pt idx="273">
                  <c:v>78.970322999999993</c:v>
                </c:pt>
                <c:pt idx="274">
                  <c:v>78.947619000000003</c:v>
                </c:pt>
                <c:pt idx="275">
                  <c:v>78.911657000000005</c:v>
                </c:pt>
                <c:pt idx="276">
                  <c:v>78.881782999999999</c:v>
                </c:pt>
                <c:pt idx="277">
                  <c:v>78.854164999999995</c:v>
                </c:pt>
                <c:pt idx="278">
                  <c:v>78.825239999999994</c:v>
                </c:pt>
                <c:pt idx="279">
                  <c:v>78.783367999999996</c:v>
                </c:pt>
                <c:pt idx="280">
                  <c:v>78.759979000000001</c:v>
                </c:pt>
                <c:pt idx="281">
                  <c:v>78.742694999999998</c:v>
                </c:pt>
                <c:pt idx="282">
                  <c:v>78.729400999999996</c:v>
                </c:pt>
                <c:pt idx="283">
                  <c:v>78.704356000000004</c:v>
                </c:pt>
                <c:pt idx="284">
                  <c:v>78.663792999999998</c:v>
                </c:pt>
                <c:pt idx="285">
                  <c:v>78.635420999999994</c:v>
                </c:pt>
                <c:pt idx="286">
                  <c:v>78.602930999999998</c:v>
                </c:pt>
                <c:pt idx="287">
                  <c:v>78.584772999999998</c:v>
                </c:pt>
                <c:pt idx="288">
                  <c:v>78.551706999999993</c:v>
                </c:pt>
                <c:pt idx="289">
                  <c:v>78.553726999999995</c:v>
                </c:pt>
                <c:pt idx="290">
                  <c:v>78.559870000000004</c:v>
                </c:pt>
                <c:pt idx="291">
                  <c:v>78.540959000000001</c:v>
                </c:pt>
                <c:pt idx="292">
                  <c:v>78.518518999999998</c:v>
                </c:pt>
                <c:pt idx="293">
                  <c:v>78.491501999999997</c:v>
                </c:pt>
                <c:pt idx="294">
                  <c:v>78.460223999999997</c:v>
                </c:pt>
                <c:pt idx="295">
                  <c:v>78.437112999999997</c:v>
                </c:pt>
                <c:pt idx="296">
                  <c:v>78.435276000000002</c:v>
                </c:pt>
                <c:pt idx="297">
                  <c:v>78.425582000000006</c:v>
                </c:pt>
                <c:pt idx="298">
                  <c:v>78.412886</c:v>
                </c:pt>
                <c:pt idx="299">
                  <c:v>78.411558999999997</c:v>
                </c:pt>
                <c:pt idx="300">
                  <c:v>78.404381000000001</c:v>
                </c:pt>
                <c:pt idx="301">
                  <c:v>78.375375000000005</c:v>
                </c:pt>
                <c:pt idx="302">
                  <c:v>78.373756</c:v>
                </c:pt>
                <c:pt idx="303">
                  <c:v>78.365091000000007</c:v>
                </c:pt>
                <c:pt idx="304">
                  <c:v>78.350370999999996</c:v>
                </c:pt>
                <c:pt idx="305">
                  <c:v>78.31935</c:v>
                </c:pt>
                <c:pt idx="306">
                  <c:v>78.315844999999996</c:v>
                </c:pt>
                <c:pt idx="307">
                  <c:v>78.342150000000004</c:v>
                </c:pt>
                <c:pt idx="308">
                  <c:v>78.328421000000006</c:v>
                </c:pt>
                <c:pt idx="309">
                  <c:v>78.325396999999995</c:v>
                </c:pt>
                <c:pt idx="310">
                  <c:v>78.318561000000003</c:v>
                </c:pt>
                <c:pt idx="311">
                  <c:v>78.295913999999996</c:v>
                </c:pt>
                <c:pt idx="312">
                  <c:v>78.297139999999999</c:v>
                </c:pt>
                <c:pt idx="313">
                  <c:v>78.297089999999997</c:v>
                </c:pt>
                <c:pt idx="314">
                  <c:v>78.287801999999999</c:v>
                </c:pt>
                <c:pt idx="315">
                  <c:v>78.287767000000002</c:v>
                </c:pt>
                <c:pt idx="316">
                  <c:v>78.287040000000005</c:v>
                </c:pt>
                <c:pt idx="317">
                  <c:v>78.304100000000005</c:v>
                </c:pt>
                <c:pt idx="318">
                  <c:v>78.297549000000004</c:v>
                </c:pt>
                <c:pt idx="319">
                  <c:v>78.316686000000004</c:v>
                </c:pt>
                <c:pt idx="320">
                  <c:v>78.306511</c:v>
                </c:pt>
                <c:pt idx="321">
                  <c:v>78.297407000000007</c:v>
                </c:pt>
                <c:pt idx="322">
                  <c:v>78.294093000000004</c:v>
                </c:pt>
                <c:pt idx="323">
                  <c:v>78.285785000000004</c:v>
                </c:pt>
                <c:pt idx="324">
                  <c:v>78.286112000000003</c:v>
                </c:pt>
                <c:pt idx="325">
                  <c:v>78.286568000000003</c:v>
                </c:pt>
                <c:pt idx="326">
                  <c:v>78.287628999999995</c:v>
                </c:pt>
                <c:pt idx="327">
                  <c:v>78.267218999999997</c:v>
                </c:pt>
                <c:pt idx="328">
                  <c:v>78.290867000000006</c:v>
                </c:pt>
                <c:pt idx="329">
                  <c:v>78.304603999999998</c:v>
                </c:pt>
                <c:pt idx="330">
                  <c:v>78.296954999999997</c:v>
                </c:pt>
                <c:pt idx="331">
                  <c:v>78.305699000000004</c:v>
                </c:pt>
                <c:pt idx="332">
                  <c:v>78.296816000000007</c:v>
                </c:pt>
                <c:pt idx="333">
                  <c:v>78.290546000000006</c:v>
                </c:pt>
                <c:pt idx="334">
                  <c:v>78.292966000000007</c:v>
                </c:pt>
                <c:pt idx="335">
                  <c:v>78.279870000000003</c:v>
                </c:pt>
                <c:pt idx="336">
                  <c:v>78.278649999999999</c:v>
                </c:pt>
                <c:pt idx="337">
                  <c:v>78.276675999999995</c:v>
                </c:pt>
                <c:pt idx="338">
                  <c:v>78.282723000000004</c:v>
                </c:pt>
                <c:pt idx="339">
                  <c:v>78.278424999999999</c:v>
                </c:pt>
                <c:pt idx="340">
                  <c:v>78.291611000000003</c:v>
                </c:pt>
                <c:pt idx="341">
                  <c:v>78.317171999999999</c:v>
                </c:pt>
                <c:pt idx="342">
                  <c:v>78.310868999999997</c:v>
                </c:pt>
                <c:pt idx="343">
                  <c:v>78.305139999999994</c:v>
                </c:pt>
                <c:pt idx="344">
                  <c:v>78.333440999999993</c:v>
                </c:pt>
                <c:pt idx="345">
                  <c:v>78.337986000000001</c:v>
                </c:pt>
                <c:pt idx="346">
                  <c:v>78.334362999999996</c:v>
                </c:pt>
                <c:pt idx="347">
                  <c:v>78.328332000000003</c:v>
                </c:pt>
                <c:pt idx="348">
                  <c:v>78.336606000000003</c:v>
                </c:pt>
                <c:pt idx="349">
                  <c:v>78.338691999999995</c:v>
                </c:pt>
                <c:pt idx="350">
                  <c:v>78.327605000000005</c:v>
                </c:pt>
                <c:pt idx="351">
                  <c:v>78.325238999999996</c:v>
                </c:pt>
                <c:pt idx="352">
                  <c:v>78.370548999999997</c:v>
                </c:pt>
                <c:pt idx="353">
                  <c:v>78.395809999999997</c:v>
                </c:pt>
                <c:pt idx="354">
                  <c:v>78.394773000000001</c:v>
                </c:pt>
                <c:pt idx="355">
                  <c:v>78.413387999999998</c:v>
                </c:pt>
                <c:pt idx="356">
                  <c:v>78.405567000000005</c:v>
                </c:pt>
                <c:pt idx="357">
                  <c:v>78.419308000000001</c:v>
                </c:pt>
                <c:pt idx="358">
                  <c:v>78.436583999999996</c:v>
                </c:pt>
                <c:pt idx="359">
                  <c:v>78.441845000000001</c:v>
                </c:pt>
                <c:pt idx="360">
                  <c:v>78.496684000000002</c:v>
                </c:pt>
                <c:pt idx="361">
                  <c:v>78.495997000000003</c:v>
                </c:pt>
                <c:pt idx="362">
                  <c:v>78.540953000000002</c:v>
                </c:pt>
                <c:pt idx="363">
                  <c:v>78.545553999999996</c:v>
                </c:pt>
                <c:pt idx="364">
                  <c:v>78.573256999999998</c:v>
                </c:pt>
                <c:pt idx="365">
                  <c:v>78.601679000000004</c:v>
                </c:pt>
                <c:pt idx="366">
                  <c:v>78.643887000000007</c:v>
                </c:pt>
                <c:pt idx="367">
                  <c:v>78.675454000000002</c:v>
                </c:pt>
                <c:pt idx="368">
                  <c:v>78.715688999999998</c:v>
                </c:pt>
                <c:pt idx="369">
                  <c:v>78.797605000000004</c:v>
                </c:pt>
                <c:pt idx="370">
                  <c:v>78.842083000000002</c:v>
                </c:pt>
                <c:pt idx="371">
                  <c:v>78.904257000000001</c:v>
                </c:pt>
                <c:pt idx="372">
                  <c:v>78.951142000000004</c:v>
                </c:pt>
                <c:pt idx="373">
                  <c:v>79.032387</c:v>
                </c:pt>
                <c:pt idx="374">
                  <c:v>79.076271000000006</c:v>
                </c:pt>
                <c:pt idx="375">
                  <c:v>79.151497000000006</c:v>
                </c:pt>
                <c:pt idx="376">
                  <c:v>79.231955999999997</c:v>
                </c:pt>
                <c:pt idx="377">
                  <c:v>79.311745999999999</c:v>
                </c:pt>
                <c:pt idx="378">
                  <c:v>79.389491000000007</c:v>
                </c:pt>
                <c:pt idx="379">
                  <c:v>79.474061000000006</c:v>
                </c:pt>
                <c:pt idx="380">
                  <c:v>79.568946999999994</c:v>
                </c:pt>
                <c:pt idx="381">
                  <c:v>79.662679999999995</c:v>
                </c:pt>
                <c:pt idx="382">
                  <c:v>79.778937999999997</c:v>
                </c:pt>
                <c:pt idx="383">
                  <c:v>79.876256999999995</c:v>
                </c:pt>
                <c:pt idx="384">
                  <c:v>79.965406999999999</c:v>
                </c:pt>
                <c:pt idx="385">
                  <c:v>80.054919999999996</c:v>
                </c:pt>
                <c:pt idx="386">
                  <c:v>80.144031999999996</c:v>
                </c:pt>
                <c:pt idx="387">
                  <c:v>80.250604999999993</c:v>
                </c:pt>
                <c:pt idx="388">
                  <c:v>80.354647999999997</c:v>
                </c:pt>
                <c:pt idx="389">
                  <c:v>80.456962000000004</c:v>
                </c:pt>
                <c:pt idx="390">
                  <c:v>80.577894000000001</c:v>
                </c:pt>
                <c:pt idx="391">
                  <c:v>80.690844999999996</c:v>
                </c:pt>
                <c:pt idx="392">
                  <c:v>80.778227000000001</c:v>
                </c:pt>
                <c:pt idx="393">
                  <c:v>80.912762000000001</c:v>
                </c:pt>
                <c:pt idx="394">
                  <c:v>81.033377000000002</c:v>
                </c:pt>
                <c:pt idx="395">
                  <c:v>81.136859999999999</c:v>
                </c:pt>
                <c:pt idx="396">
                  <c:v>81.262853000000007</c:v>
                </c:pt>
                <c:pt idx="397">
                  <c:v>81.327556000000001</c:v>
                </c:pt>
                <c:pt idx="398">
                  <c:v>81.445460999999995</c:v>
                </c:pt>
                <c:pt idx="399">
                  <c:v>81.558802999999997</c:v>
                </c:pt>
                <c:pt idx="400">
                  <c:v>81.675633000000005</c:v>
                </c:pt>
                <c:pt idx="401">
                  <c:v>81.795632999999995</c:v>
                </c:pt>
                <c:pt idx="402">
                  <c:v>81.963531000000003</c:v>
                </c:pt>
                <c:pt idx="403">
                  <c:v>82.018033000000003</c:v>
                </c:pt>
                <c:pt idx="404">
                  <c:v>82.121108000000007</c:v>
                </c:pt>
                <c:pt idx="405">
                  <c:v>82.247758000000005</c:v>
                </c:pt>
                <c:pt idx="406">
                  <c:v>82.364866000000006</c:v>
                </c:pt>
                <c:pt idx="407">
                  <c:v>82.479546999999997</c:v>
                </c:pt>
                <c:pt idx="408">
                  <c:v>82.583111000000002</c:v>
                </c:pt>
                <c:pt idx="409">
                  <c:v>82.665085000000005</c:v>
                </c:pt>
                <c:pt idx="410">
                  <c:v>82.773210000000006</c:v>
                </c:pt>
                <c:pt idx="411">
                  <c:v>82.889386999999999</c:v>
                </c:pt>
                <c:pt idx="412">
                  <c:v>82.973389999999995</c:v>
                </c:pt>
                <c:pt idx="413">
                  <c:v>83.110319000000004</c:v>
                </c:pt>
                <c:pt idx="414">
                  <c:v>83.172550999999999</c:v>
                </c:pt>
                <c:pt idx="415">
                  <c:v>83.273976000000005</c:v>
                </c:pt>
                <c:pt idx="416">
                  <c:v>83.364735999999994</c:v>
                </c:pt>
                <c:pt idx="417">
                  <c:v>83.418701999999996</c:v>
                </c:pt>
                <c:pt idx="418">
                  <c:v>83.505813000000003</c:v>
                </c:pt>
                <c:pt idx="419">
                  <c:v>83.583614999999995</c:v>
                </c:pt>
                <c:pt idx="420">
                  <c:v>83.675149000000005</c:v>
                </c:pt>
                <c:pt idx="421">
                  <c:v>83.727842999999993</c:v>
                </c:pt>
                <c:pt idx="422">
                  <c:v>83.803043000000002</c:v>
                </c:pt>
                <c:pt idx="423">
                  <c:v>83.853441000000004</c:v>
                </c:pt>
                <c:pt idx="424">
                  <c:v>83.935490999999999</c:v>
                </c:pt>
                <c:pt idx="425">
                  <c:v>84.000626999999994</c:v>
                </c:pt>
                <c:pt idx="426">
                  <c:v>84.056466999999998</c:v>
                </c:pt>
                <c:pt idx="427">
                  <c:v>84.124172000000002</c:v>
                </c:pt>
                <c:pt idx="428">
                  <c:v>84.179274000000007</c:v>
                </c:pt>
                <c:pt idx="429">
                  <c:v>84.237684999999999</c:v>
                </c:pt>
                <c:pt idx="430">
                  <c:v>84.292733999999996</c:v>
                </c:pt>
                <c:pt idx="431">
                  <c:v>84.320380999999998</c:v>
                </c:pt>
                <c:pt idx="432">
                  <c:v>84.347976000000003</c:v>
                </c:pt>
                <c:pt idx="433">
                  <c:v>84.394859999999994</c:v>
                </c:pt>
                <c:pt idx="434">
                  <c:v>84.447542999999996</c:v>
                </c:pt>
                <c:pt idx="435">
                  <c:v>84.474812</c:v>
                </c:pt>
                <c:pt idx="436">
                  <c:v>84.516324999999995</c:v>
                </c:pt>
                <c:pt idx="437">
                  <c:v>84.541689000000005</c:v>
                </c:pt>
                <c:pt idx="438">
                  <c:v>84.557087999999993</c:v>
                </c:pt>
                <c:pt idx="439">
                  <c:v>84.608411000000004</c:v>
                </c:pt>
                <c:pt idx="440">
                  <c:v>84.654657</c:v>
                </c:pt>
                <c:pt idx="441">
                  <c:v>84.671903</c:v>
                </c:pt>
                <c:pt idx="442">
                  <c:v>84.700974000000002</c:v>
                </c:pt>
                <c:pt idx="443">
                  <c:v>84.72242</c:v>
                </c:pt>
                <c:pt idx="444">
                  <c:v>84.761758</c:v>
                </c:pt>
                <c:pt idx="445">
                  <c:v>84.782380000000003</c:v>
                </c:pt>
                <c:pt idx="446">
                  <c:v>84.799642000000006</c:v>
                </c:pt>
                <c:pt idx="447">
                  <c:v>84.818759</c:v>
                </c:pt>
                <c:pt idx="448">
                  <c:v>84.851241000000002</c:v>
                </c:pt>
                <c:pt idx="449">
                  <c:v>84.870514</c:v>
                </c:pt>
                <c:pt idx="450">
                  <c:v>84.899721999999997</c:v>
                </c:pt>
                <c:pt idx="451">
                  <c:v>84.918999999999997</c:v>
                </c:pt>
                <c:pt idx="452">
                  <c:v>84.918514999999999</c:v>
                </c:pt>
                <c:pt idx="453">
                  <c:v>84.938581999999997</c:v>
                </c:pt>
                <c:pt idx="454">
                  <c:v>84.962981999999997</c:v>
                </c:pt>
                <c:pt idx="455">
                  <c:v>84.984536000000006</c:v>
                </c:pt>
                <c:pt idx="456">
                  <c:v>85.007737000000006</c:v>
                </c:pt>
                <c:pt idx="457">
                  <c:v>85.030591999999999</c:v>
                </c:pt>
                <c:pt idx="458">
                  <c:v>85.042062000000001</c:v>
                </c:pt>
                <c:pt idx="459">
                  <c:v>85.068982000000005</c:v>
                </c:pt>
                <c:pt idx="460">
                  <c:v>85.105294000000001</c:v>
                </c:pt>
                <c:pt idx="461">
                  <c:v>85.122214999999997</c:v>
                </c:pt>
                <c:pt idx="462">
                  <c:v>85.130453000000003</c:v>
                </c:pt>
                <c:pt idx="463">
                  <c:v>85.153734</c:v>
                </c:pt>
                <c:pt idx="464">
                  <c:v>85.161495000000002</c:v>
                </c:pt>
                <c:pt idx="465">
                  <c:v>85.160781999999998</c:v>
                </c:pt>
                <c:pt idx="466">
                  <c:v>85.184199000000007</c:v>
                </c:pt>
                <c:pt idx="467">
                  <c:v>85.199650000000005</c:v>
                </c:pt>
                <c:pt idx="468">
                  <c:v>85.203408999999994</c:v>
                </c:pt>
                <c:pt idx="469">
                  <c:v>85.190200000000004</c:v>
                </c:pt>
                <c:pt idx="470">
                  <c:v>85.215151000000006</c:v>
                </c:pt>
                <c:pt idx="471">
                  <c:v>85.243838999999994</c:v>
                </c:pt>
                <c:pt idx="472">
                  <c:v>85.252572000000001</c:v>
                </c:pt>
                <c:pt idx="473">
                  <c:v>85.253878999999998</c:v>
                </c:pt>
                <c:pt idx="474">
                  <c:v>85.272345999999999</c:v>
                </c:pt>
                <c:pt idx="475">
                  <c:v>85.309877999999998</c:v>
                </c:pt>
                <c:pt idx="476">
                  <c:v>85.305235999999994</c:v>
                </c:pt>
                <c:pt idx="477">
                  <c:v>85.320764999999994</c:v>
                </c:pt>
                <c:pt idx="478">
                  <c:v>85.325389999999999</c:v>
                </c:pt>
                <c:pt idx="479">
                  <c:v>85.32687</c:v>
                </c:pt>
                <c:pt idx="480">
                  <c:v>85.347858000000002</c:v>
                </c:pt>
                <c:pt idx="481">
                  <c:v>85.355289999999997</c:v>
                </c:pt>
                <c:pt idx="482">
                  <c:v>85.361512000000005</c:v>
                </c:pt>
                <c:pt idx="483">
                  <c:v>85.361672999999996</c:v>
                </c:pt>
                <c:pt idx="484">
                  <c:v>85.377486000000005</c:v>
                </c:pt>
                <c:pt idx="485">
                  <c:v>85.380617000000001</c:v>
                </c:pt>
                <c:pt idx="486">
                  <c:v>85.376232000000002</c:v>
                </c:pt>
                <c:pt idx="487">
                  <c:v>85.369099000000006</c:v>
                </c:pt>
                <c:pt idx="488">
                  <c:v>85.389037000000002</c:v>
                </c:pt>
                <c:pt idx="489">
                  <c:v>85.419244000000006</c:v>
                </c:pt>
                <c:pt idx="490">
                  <c:v>85.433417000000006</c:v>
                </c:pt>
                <c:pt idx="491">
                  <c:v>85.440828999999994</c:v>
                </c:pt>
                <c:pt idx="492">
                  <c:v>85.417672999999994</c:v>
                </c:pt>
                <c:pt idx="493">
                  <c:v>85.427531000000002</c:v>
                </c:pt>
                <c:pt idx="494">
                  <c:v>85.447502999999998</c:v>
                </c:pt>
                <c:pt idx="495">
                  <c:v>85.446669999999997</c:v>
                </c:pt>
                <c:pt idx="496">
                  <c:v>85.454196999999994</c:v>
                </c:pt>
                <c:pt idx="497">
                  <c:v>85.446293999999995</c:v>
                </c:pt>
                <c:pt idx="498">
                  <c:v>85.473898000000005</c:v>
                </c:pt>
                <c:pt idx="499">
                  <c:v>85.498084000000006</c:v>
                </c:pt>
                <c:pt idx="500">
                  <c:v>85.501150999999993</c:v>
                </c:pt>
                <c:pt idx="501">
                  <c:v>85.509274000000005</c:v>
                </c:pt>
                <c:pt idx="502">
                  <c:v>85.489912000000004</c:v>
                </c:pt>
                <c:pt idx="503">
                  <c:v>85.507946000000004</c:v>
                </c:pt>
                <c:pt idx="504">
                  <c:v>85.527996000000002</c:v>
                </c:pt>
                <c:pt idx="505">
                  <c:v>85.518002999999993</c:v>
                </c:pt>
                <c:pt idx="506">
                  <c:v>85.524291000000005</c:v>
                </c:pt>
                <c:pt idx="507">
                  <c:v>85.519631000000004</c:v>
                </c:pt>
                <c:pt idx="508">
                  <c:v>85.531621999999999</c:v>
                </c:pt>
                <c:pt idx="509">
                  <c:v>85.538719999999998</c:v>
                </c:pt>
                <c:pt idx="510">
                  <c:v>85.539339999999996</c:v>
                </c:pt>
                <c:pt idx="511">
                  <c:v>85.547594000000004</c:v>
                </c:pt>
                <c:pt idx="512">
                  <c:v>85.557857999999996</c:v>
                </c:pt>
                <c:pt idx="513">
                  <c:v>85.567019999999999</c:v>
                </c:pt>
                <c:pt idx="514">
                  <c:v>85.574676999999994</c:v>
                </c:pt>
                <c:pt idx="515">
                  <c:v>85.567436999999998</c:v>
                </c:pt>
                <c:pt idx="516">
                  <c:v>85.588795000000005</c:v>
                </c:pt>
                <c:pt idx="517">
                  <c:v>85.592348000000001</c:v>
                </c:pt>
                <c:pt idx="518">
                  <c:v>85.595523</c:v>
                </c:pt>
                <c:pt idx="519">
                  <c:v>85.601146999999997</c:v>
                </c:pt>
                <c:pt idx="520">
                  <c:v>85.596693999999999</c:v>
                </c:pt>
                <c:pt idx="521">
                  <c:v>85.593281000000005</c:v>
                </c:pt>
                <c:pt idx="522">
                  <c:v>85.594273000000001</c:v>
                </c:pt>
                <c:pt idx="523">
                  <c:v>85.612652999999995</c:v>
                </c:pt>
                <c:pt idx="524">
                  <c:v>85.616887000000006</c:v>
                </c:pt>
                <c:pt idx="525">
                  <c:v>85.616585000000001</c:v>
                </c:pt>
                <c:pt idx="526">
                  <c:v>85.601028999999997</c:v>
                </c:pt>
                <c:pt idx="527">
                  <c:v>85.597042999999999</c:v>
                </c:pt>
                <c:pt idx="528">
                  <c:v>85.612956999999994</c:v>
                </c:pt>
                <c:pt idx="529">
                  <c:v>85.642332999999994</c:v>
                </c:pt>
                <c:pt idx="530">
                  <c:v>85.647469000000001</c:v>
                </c:pt>
                <c:pt idx="531">
                  <c:v>85.642866999999995</c:v>
                </c:pt>
                <c:pt idx="532">
                  <c:v>85.614886999999996</c:v>
                </c:pt>
                <c:pt idx="533">
                  <c:v>85.626158000000004</c:v>
                </c:pt>
                <c:pt idx="534">
                  <c:v>85.636627000000004</c:v>
                </c:pt>
                <c:pt idx="535">
                  <c:v>85.638913000000002</c:v>
                </c:pt>
                <c:pt idx="536">
                  <c:v>85.641886999999997</c:v>
                </c:pt>
                <c:pt idx="537">
                  <c:v>85.645358999999999</c:v>
                </c:pt>
                <c:pt idx="538">
                  <c:v>85.663306000000006</c:v>
                </c:pt>
                <c:pt idx="539">
                  <c:v>85.679751999999993</c:v>
                </c:pt>
                <c:pt idx="540">
                  <c:v>85.679585000000003</c:v>
                </c:pt>
                <c:pt idx="541">
                  <c:v>85.692015999999995</c:v>
                </c:pt>
                <c:pt idx="542">
                  <c:v>85.702736999999999</c:v>
                </c:pt>
                <c:pt idx="543">
                  <c:v>85.702212000000003</c:v>
                </c:pt>
                <c:pt idx="544">
                  <c:v>85.685737000000003</c:v>
                </c:pt>
                <c:pt idx="545">
                  <c:v>85.684383999999994</c:v>
                </c:pt>
                <c:pt idx="546">
                  <c:v>85.681062999999995</c:v>
                </c:pt>
                <c:pt idx="547">
                  <c:v>85.688325000000006</c:v>
                </c:pt>
                <c:pt idx="548">
                  <c:v>85.689305000000004</c:v>
                </c:pt>
                <c:pt idx="549">
                  <c:v>85.693076000000005</c:v>
                </c:pt>
                <c:pt idx="550">
                  <c:v>85.694486999999995</c:v>
                </c:pt>
                <c:pt idx="551">
                  <c:v>85.701341999999997</c:v>
                </c:pt>
                <c:pt idx="552">
                  <c:v>85.710376999999994</c:v>
                </c:pt>
                <c:pt idx="553">
                  <c:v>85.704694000000003</c:v>
                </c:pt>
                <c:pt idx="554">
                  <c:v>85.705040999999994</c:v>
                </c:pt>
                <c:pt idx="555">
                  <c:v>85.723635999999999</c:v>
                </c:pt>
                <c:pt idx="556">
                  <c:v>85.746669999999995</c:v>
                </c:pt>
                <c:pt idx="557">
                  <c:v>85.739979000000005</c:v>
                </c:pt>
                <c:pt idx="558">
                  <c:v>85.737123999999994</c:v>
                </c:pt>
                <c:pt idx="559">
                  <c:v>85.741952999999995</c:v>
                </c:pt>
                <c:pt idx="560">
                  <c:v>85.733412000000001</c:v>
                </c:pt>
                <c:pt idx="561">
                  <c:v>85.748041000000001</c:v>
                </c:pt>
                <c:pt idx="562">
                  <c:v>85.737647999999993</c:v>
                </c:pt>
                <c:pt idx="563">
                  <c:v>85.726462999999995</c:v>
                </c:pt>
                <c:pt idx="564">
                  <c:v>85.731921999999997</c:v>
                </c:pt>
                <c:pt idx="565">
                  <c:v>85.730163000000005</c:v>
                </c:pt>
                <c:pt idx="566">
                  <c:v>85.734808000000001</c:v>
                </c:pt>
                <c:pt idx="567">
                  <c:v>85.743981000000005</c:v>
                </c:pt>
                <c:pt idx="568">
                  <c:v>85.749353999999997</c:v>
                </c:pt>
                <c:pt idx="569">
                  <c:v>85.751598999999999</c:v>
                </c:pt>
                <c:pt idx="570">
                  <c:v>85.769108000000003</c:v>
                </c:pt>
                <c:pt idx="571">
                  <c:v>85.770619999999994</c:v>
                </c:pt>
                <c:pt idx="572">
                  <c:v>85.774125999999995</c:v>
                </c:pt>
                <c:pt idx="573">
                  <c:v>85.786742000000004</c:v>
                </c:pt>
                <c:pt idx="574">
                  <c:v>85.780040999999997</c:v>
                </c:pt>
                <c:pt idx="575">
                  <c:v>85.781865999999994</c:v>
                </c:pt>
                <c:pt idx="576">
                  <c:v>85.776599000000004</c:v>
                </c:pt>
                <c:pt idx="577">
                  <c:v>85.762365000000003</c:v>
                </c:pt>
                <c:pt idx="578">
                  <c:v>85.776043000000001</c:v>
                </c:pt>
                <c:pt idx="579">
                  <c:v>85.762514999999993</c:v>
                </c:pt>
                <c:pt idx="580">
                  <c:v>85.762011999999999</c:v>
                </c:pt>
                <c:pt idx="581">
                  <c:v>85.783548999999994</c:v>
                </c:pt>
                <c:pt idx="582">
                  <c:v>85.779338999999993</c:v>
                </c:pt>
                <c:pt idx="583">
                  <c:v>85.786752000000007</c:v>
                </c:pt>
                <c:pt idx="584">
                  <c:v>85.796012000000005</c:v>
                </c:pt>
                <c:pt idx="585">
                  <c:v>85.799307999999996</c:v>
                </c:pt>
                <c:pt idx="586">
                  <c:v>85.799796999999998</c:v>
                </c:pt>
                <c:pt idx="587">
                  <c:v>85.792765000000003</c:v>
                </c:pt>
                <c:pt idx="588">
                  <c:v>85.795293000000001</c:v>
                </c:pt>
                <c:pt idx="589">
                  <c:v>85.827495999999996</c:v>
                </c:pt>
                <c:pt idx="590">
                  <c:v>85.835132000000002</c:v>
                </c:pt>
                <c:pt idx="591">
                  <c:v>85.819719000000006</c:v>
                </c:pt>
                <c:pt idx="592">
                  <c:v>85.830190999999999</c:v>
                </c:pt>
                <c:pt idx="593">
                  <c:v>85.836816999999996</c:v>
                </c:pt>
                <c:pt idx="594">
                  <c:v>85.824100999999999</c:v>
                </c:pt>
                <c:pt idx="595">
                  <c:v>85.805614000000006</c:v>
                </c:pt>
                <c:pt idx="596">
                  <c:v>85.808757999999997</c:v>
                </c:pt>
                <c:pt idx="597">
                  <c:v>85.826700000000002</c:v>
                </c:pt>
                <c:pt idx="598">
                  <c:v>85.834695999999994</c:v>
                </c:pt>
                <c:pt idx="599">
                  <c:v>85.840923000000004</c:v>
                </c:pt>
                <c:pt idx="600">
                  <c:v>85.843615</c:v>
                </c:pt>
                <c:pt idx="601">
                  <c:v>85.844177999999999</c:v>
                </c:pt>
                <c:pt idx="602">
                  <c:v>85.848856999999995</c:v>
                </c:pt>
                <c:pt idx="603">
                  <c:v>85.838919000000004</c:v>
                </c:pt>
                <c:pt idx="604">
                  <c:v>85.838791999999998</c:v>
                </c:pt>
                <c:pt idx="605">
                  <c:v>85.844434000000007</c:v>
                </c:pt>
                <c:pt idx="606">
                  <c:v>85.874384000000006</c:v>
                </c:pt>
                <c:pt idx="607">
                  <c:v>85.875864000000007</c:v>
                </c:pt>
                <c:pt idx="608">
                  <c:v>85.865938</c:v>
                </c:pt>
                <c:pt idx="609">
                  <c:v>85.878557000000001</c:v>
                </c:pt>
                <c:pt idx="610">
                  <c:v>85.877381999999997</c:v>
                </c:pt>
                <c:pt idx="611">
                  <c:v>85.868239000000003</c:v>
                </c:pt>
                <c:pt idx="612">
                  <c:v>85.882423000000003</c:v>
                </c:pt>
                <c:pt idx="613">
                  <c:v>85.895272000000006</c:v>
                </c:pt>
                <c:pt idx="614">
                  <c:v>85.902897999999993</c:v>
                </c:pt>
                <c:pt idx="615">
                  <c:v>85.905579000000003</c:v>
                </c:pt>
                <c:pt idx="616">
                  <c:v>85.904432999999997</c:v>
                </c:pt>
                <c:pt idx="617">
                  <c:v>85.896465000000006</c:v>
                </c:pt>
                <c:pt idx="618">
                  <c:v>85.904632000000007</c:v>
                </c:pt>
                <c:pt idx="619">
                  <c:v>85.901188000000005</c:v>
                </c:pt>
                <c:pt idx="620">
                  <c:v>85.913053000000005</c:v>
                </c:pt>
                <c:pt idx="621">
                  <c:v>85.930012000000005</c:v>
                </c:pt>
                <c:pt idx="622">
                  <c:v>85.933946000000006</c:v>
                </c:pt>
                <c:pt idx="623">
                  <c:v>85.938861000000003</c:v>
                </c:pt>
                <c:pt idx="624">
                  <c:v>85.937190000000001</c:v>
                </c:pt>
                <c:pt idx="625">
                  <c:v>85.941625000000002</c:v>
                </c:pt>
                <c:pt idx="626">
                  <c:v>85.941239999999993</c:v>
                </c:pt>
                <c:pt idx="627">
                  <c:v>85.942319999999995</c:v>
                </c:pt>
                <c:pt idx="628">
                  <c:v>85.956689999999995</c:v>
                </c:pt>
                <c:pt idx="629">
                  <c:v>85.963874000000004</c:v>
                </c:pt>
                <c:pt idx="630">
                  <c:v>85.955568</c:v>
                </c:pt>
                <c:pt idx="631">
                  <c:v>85.940381000000002</c:v>
                </c:pt>
                <c:pt idx="632">
                  <c:v>85.958033</c:v>
                </c:pt>
                <c:pt idx="633">
                  <c:v>85.962059999999994</c:v>
                </c:pt>
                <c:pt idx="634">
                  <c:v>85.953542999999996</c:v>
                </c:pt>
                <c:pt idx="635">
                  <c:v>85.969875999999999</c:v>
                </c:pt>
                <c:pt idx="636">
                  <c:v>85.955826000000002</c:v>
                </c:pt>
                <c:pt idx="637">
                  <c:v>85.967189000000005</c:v>
                </c:pt>
                <c:pt idx="638">
                  <c:v>85.999975000000006</c:v>
                </c:pt>
                <c:pt idx="639">
                  <c:v>85.992947999999998</c:v>
                </c:pt>
                <c:pt idx="640">
                  <c:v>85.959428000000003</c:v>
                </c:pt>
                <c:pt idx="641">
                  <c:v>85.964555000000004</c:v>
                </c:pt>
                <c:pt idx="642">
                  <c:v>85.979505000000003</c:v>
                </c:pt>
                <c:pt idx="643">
                  <c:v>85.974793000000005</c:v>
                </c:pt>
                <c:pt idx="644">
                  <c:v>85.978209000000007</c:v>
                </c:pt>
                <c:pt idx="645">
                  <c:v>85.994720999999998</c:v>
                </c:pt>
                <c:pt idx="646">
                  <c:v>85.997832000000002</c:v>
                </c:pt>
                <c:pt idx="647">
                  <c:v>86.009343000000001</c:v>
                </c:pt>
                <c:pt idx="648">
                  <c:v>86.000304999999997</c:v>
                </c:pt>
                <c:pt idx="649">
                  <c:v>86.017058000000006</c:v>
                </c:pt>
                <c:pt idx="650">
                  <c:v>86.010514000000001</c:v>
                </c:pt>
                <c:pt idx="651">
                  <c:v>86.014185999999995</c:v>
                </c:pt>
                <c:pt idx="652">
                  <c:v>86.029320999999996</c:v>
                </c:pt>
                <c:pt idx="653">
                  <c:v>86.019389000000004</c:v>
                </c:pt>
                <c:pt idx="654">
                  <c:v>86.007683999999998</c:v>
                </c:pt>
                <c:pt idx="655">
                  <c:v>86.015026000000006</c:v>
                </c:pt>
                <c:pt idx="656">
                  <c:v>86.015440999999996</c:v>
                </c:pt>
                <c:pt idx="657">
                  <c:v>86.011422999999994</c:v>
                </c:pt>
                <c:pt idx="658">
                  <c:v>86.004913000000002</c:v>
                </c:pt>
                <c:pt idx="659">
                  <c:v>86.004570999999999</c:v>
                </c:pt>
                <c:pt idx="660">
                  <c:v>86.027125999999996</c:v>
                </c:pt>
                <c:pt idx="661">
                  <c:v>86.055244999999999</c:v>
                </c:pt>
                <c:pt idx="662">
                  <c:v>86.036029999999997</c:v>
                </c:pt>
                <c:pt idx="663">
                  <c:v>86.046655999999999</c:v>
                </c:pt>
                <c:pt idx="664">
                  <c:v>86.048018999999996</c:v>
                </c:pt>
                <c:pt idx="665">
                  <c:v>86.047212999999999</c:v>
                </c:pt>
                <c:pt idx="666">
                  <c:v>86.028293000000005</c:v>
                </c:pt>
                <c:pt idx="667">
                  <c:v>86.041691</c:v>
                </c:pt>
                <c:pt idx="668">
                  <c:v>86.075630000000004</c:v>
                </c:pt>
                <c:pt idx="669">
                  <c:v>86.065914000000006</c:v>
                </c:pt>
                <c:pt idx="670">
                  <c:v>86.045891999999995</c:v>
                </c:pt>
                <c:pt idx="671">
                  <c:v>86.040655000000001</c:v>
                </c:pt>
                <c:pt idx="672">
                  <c:v>86.041267000000005</c:v>
                </c:pt>
                <c:pt idx="673">
                  <c:v>86.054749999999999</c:v>
                </c:pt>
                <c:pt idx="674">
                  <c:v>86.045299999999997</c:v>
                </c:pt>
                <c:pt idx="675">
                  <c:v>86.044055999999998</c:v>
                </c:pt>
                <c:pt idx="676">
                  <c:v>86.026054000000002</c:v>
                </c:pt>
                <c:pt idx="677">
                  <c:v>86.040636000000006</c:v>
                </c:pt>
                <c:pt idx="678">
                  <c:v>86.059385000000006</c:v>
                </c:pt>
                <c:pt idx="679">
                  <c:v>86.070897000000002</c:v>
                </c:pt>
                <c:pt idx="680">
                  <c:v>86.085210000000004</c:v>
                </c:pt>
                <c:pt idx="681">
                  <c:v>86.053087000000005</c:v>
                </c:pt>
                <c:pt idx="682">
                  <c:v>86.060805000000002</c:v>
                </c:pt>
                <c:pt idx="683">
                  <c:v>86.052537000000001</c:v>
                </c:pt>
                <c:pt idx="684">
                  <c:v>86.116100000000003</c:v>
                </c:pt>
                <c:pt idx="685">
                  <c:v>86.134382000000002</c:v>
                </c:pt>
                <c:pt idx="686">
                  <c:v>86.145746000000003</c:v>
                </c:pt>
                <c:pt idx="687">
                  <c:v>86.122339999999994</c:v>
                </c:pt>
                <c:pt idx="688">
                  <c:v>86.087670000000003</c:v>
                </c:pt>
                <c:pt idx="689">
                  <c:v>86.094012000000006</c:v>
                </c:pt>
                <c:pt idx="690">
                  <c:v>86.038972000000001</c:v>
                </c:pt>
                <c:pt idx="691">
                  <c:v>86.070515</c:v>
                </c:pt>
                <c:pt idx="692">
                  <c:v>86.120385999999996</c:v>
                </c:pt>
                <c:pt idx="693">
                  <c:v>86.130623999999997</c:v>
                </c:pt>
                <c:pt idx="694">
                  <c:v>86.157224999999997</c:v>
                </c:pt>
                <c:pt idx="695">
                  <c:v>86.130813000000003</c:v>
                </c:pt>
                <c:pt idx="696">
                  <c:v>86.092296000000005</c:v>
                </c:pt>
                <c:pt idx="697">
                  <c:v>86.079562999999993</c:v>
                </c:pt>
                <c:pt idx="698">
                  <c:v>86.080405999999996</c:v>
                </c:pt>
                <c:pt idx="699">
                  <c:v>86.110140000000001</c:v>
                </c:pt>
                <c:pt idx="700">
                  <c:v>86.140898000000007</c:v>
                </c:pt>
                <c:pt idx="701">
                  <c:v>86.129272999999998</c:v>
                </c:pt>
                <c:pt idx="702">
                  <c:v>86.102086</c:v>
                </c:pt>
                <c:pt idx="703">
                  <c:v>86.094418000000005</c:v>
                </c:pt>
                <c:pt idx="704">
                  <c:v>86.069203000000002</c:v>
                </c:pt>
                <c:pt idx="705">
                  <c:v>86.112370999999996</c:v>
                </c:pt>
                <c:pt idx="706">
                  <c:v>86.176638999999994</c:v>
                </c:pt>
                <c:pt idx="707">
                  <c:v>86.191745999999995</c:v>
                </c:pt>
                <c:pt idx="708">
                  <c:v>86.204999999999998</c:v>
                </c:pt>
                <c:pt idx="709">
                  <c:v>86.149225999999999</c:v>
                </c:pt>
                <c:pt idx="710">
                  <c:v>86.143107999999998</c:v>
                </c:pt>
                <c:pt idx="711">
                  <c:v>86.135343000000006</c:v>
                </c:pt>
                <c:pt idx="712">
                  <c:v>86.119016000000002</c:v>
                </c:pt>
                <c:pt idx="713">
                  <c:v>86.166201999999998</c:v>
                </c:pt>
                <c:pt idx="714">
                  <c:v>86.140223000000006</c:v>
                </c:pt>
                <c:pt idx="715">
                  <c:v>86.131343999999999</c:v>
                </c:pt>
                <c:pt idx="716">
                  <c:v>86.143359000000004</c:v>
                </c:pt>
                <c:pt idx="717">
                  <c:v>86.129613000000006</c:v>
                </c:pt>
                <c:pt idx="718">
                  <c:v>86.137557000000001</c:v>
                </c:pt>
                <c:pt idx="719">
                  <c:v>86.126633999999996</c:v>
                </c:pt>
                <c:pt idx="720">
                  <c:v>86.193091999999993</c:v>
                </c:pt>
                <c:pt idx="721">
                  <c:v>86.156677999999999</c:v>
                </c:pt>
                <c:pt idx="722">
                  <c:v>86.162546000000006</c:v>
                </c:pt>
                <c:pt idx="723">
                  <c:v>86.176955000000007</c:v>
                </c:pt>
                <c:pt idx="724">
                  <c:v>86.172720999999996</c:v>
                </c:pt>
                <c:pt idx="725">
                  <c:v>86.180283000000003</c:v>
                </c:pt>
                <c:pt idx="726">
                  <c:v>86.187865000000002</c:v>
                </c:pt>
                <c:pt idx="727">
                  <c:v>86.185865000000007</c:v>
                </c:pt>
                <c:pt idx="728">
                  <c:v>86.172201999999999</c:v>
                </c:pt>
                <c:pt idx="729">
                  <c:v>86.133224999999996</c:v>
                </c:pt>
                <c:pt idx="730">
                  <c:v>86.130719999999997</c:v>
                </c:pt>
                <c:pt idx="731">
                  <c:v>86.135290999999995</c:v>
                </c:pt>
                <c:pt idx="732">
                  <c:v>86.129436999999996</c:v>
                </c:pt>
                <c:pt idx="733">
                  <c:v>86.155951999999999</c:v>
                </c:pt>
                <c:pt idx="734">
                  <c:v>86.160734000000005</c:v>
                </c:pt>
                <c:pt idx="735">
                  <c:v>86.160206000000002</c:v>
                </c:pt>
                <c:pt idx="736">
                  <c:v>86.176927000000006</c:v>
                </c:pt>
                <c:pt idx="737">
                  <c:v>86.231582000000003</c:v>
                </c:pt>
                <c:pt idx="738">
                  <c:v>86.227901000000003</c:v>
                </c:pt>
                <c:pt idx="739">
                  <c:v>86.224314000000007</c:v>
                </c:pt>
                <c:pt idx="740">
                  <c:v>86.221860000000007</c:v>
                </c:pt>
                <c:pt idx="741">
                  <c:v>86.194957000000002</c:v>
                </c:pt>
                <c:pt idx="742">
                  <c:v>86.205815000000001</c:v>
                </c:pt>
                <c:pt idx="743">
                  <c:v>86.165366000000006</c:v>
                </c:pt>
                <c:pt idx="744">
                  <c:v>86.201896000000005</c:v>
                </c:pt>
                <c:pt idx="745">
                  <c:v>86.188891999999996</c:v>
                </c:pt>
                <c:pt idx="746">
                  <c:v>86.189008999999999</c:v>
                </c:pt>
                <c:pt idx="747">
                  <c:v>86.205181999999994</c:v>
                </c:pt>
                <c:pt idx="748">
                  <c:v>86.210779000000002</c:v>
                </c:pt>
                <c:pt idx="749">
                  <c:v>86.182196000000005</c:v>
                </c:pt>
                <c:pt idx="750">
                  <c:v>86.222296999999998</c:v>
                </c:pt>
                <c:pt idx="751">
                  <c:v>86.248018999999999</c:v>
                </c:pt>
                <c:pt idx="752">
                  <c:v>86.261482000000001</c:v>
                </c:pt>
                <c:pt idx="753">
                  <c:v>86.249748999999994</c:v>
                </c:pt>
                <c:pt idx="754">
                  <c:v>86.202357000000006</c:v>
                </c:pt>
                <c:pt idx="755">
                  <c:v>86.190635</c:v>
                </c:pt>
                <c:pt idx="756">
                  <c:v>86.132548</c:v>
                </c:pt>
                <c:pt idx="757">
                  <c:v>86.208687999999995</c:v>
                </c:pt>
                <c:pt idx="758">
                  <c:v>86.299436999999998</c:v>
                </c:pt>
                <c:pt idx="759">
                  <c:v>86.313610999999995</c:v>
                </c:pt>
                <c:pt idx="760">
                  <c:v>86.227214000000004</c:v>
                </c:pt>
                <c:pt idx="761">
                  <c:v>86.213165000000004</c:v>
                </c:pt>
                <c:pt idx="762">
                  <c:v>86.184613999999996</c:v>
                </c:pt>
                <c:pt idx="763">
                  <c:v>86.230399000000006</c:v>
                </c:pt>
                <c:pt idx="764">
                  <c:v>86.220149000000006</c:v>
                </c:pt>
                <c:pt idx="765">
                  <c:v>86.257788000000005</c:v>
                </c:pt>
                <c:pt idx="766">
                  <c:v>86.196652999999998</c:v>
                </c:pt>
                <c:pt idx="767">
                  <c:v>86.217398000000003</c:v>
                </c:pt>
                <c:pt idx="768">
                  <c:v>86.193455999999998</c:v>
                </c:pt>
                <c:pt idx="769">
                  <c:v>86.228898000000001</c:v>
                </c:pt>
                <c:pt idx="770">
                  <c:v>86.248395000000002</c:v>
                </c:pt>
                <c:pt idx="771">
                  <c:v>86.306286999999998</c:v>
                </c:pt>
                <c:pt idx="772">
                  <c:v>86.306740000000005</c:v>
                </c:pt>
                <c:pt idx="773">
                  <c:v>86.29674</c:v>
                </c:pt>
                <c:pt idx="774">
                  <c:v>86.305475000000001</c:v>
                </c:pt>
                <c:pt idx="775">
                  <c:v>86.285663999999997</c:v>
                </c:pt>
                <c:pt idx="776">
                  <c:v>86.270133999999999</c:v>
                </c:pt>
                <c:pt idx="777">
                  <c:v>86.289579000000003</c:v>
                </c:pt>
                <c:pt idx="778">
                  <c:v>86.297066000000001</c:v>
                </c:pt>
                <c:pt idx="779">
                  <c:v>86.344319999999996</c:v>
                </c:pt>
                <c:pt idx="780">
                  <c:v>86.326915</c:v>
                </c:pt>
                <c:pt idx="781">
                  <c:v>86.308741999999995</c:v>
                </c:pt>
                <c:pt idx="782">
                  <c:v>86.283072000000004</c:v>
                </c:pt>
                <c:pt idx="783">
                  <c:v>86.281509999999997</c:v>
                </c:pt>
                <c:pt idx="784">
                  <c:v>86.323128999999994</c:v>
                </c:pt>
                <c:pt idx="785">
                  <c:v>86.317076999999998</c:v>
                </c:pt>
                <c:pt idx="786">
                  <c:v>86.327060000000003</c:v>
                </c:pt>
                <c:pt idx="787">
                  <c:v>86.324044000000001</c:v>
                </c:pt>
                <c:pt idx="788">
                  <c:v>86.336431000000005</c:v>
                </c:pt>
                <c:pt idx="789">
                  <c:v>86.316567000000006</c:v>
                </c:pt>
                <c:pt idx="790">
                  <c:v>86.319130999999999</c:v>
                </c:pt>
                <c:pt idx="791">
                  <c:v>86.294110000000003</c:v>
                </c:pt>
                <c:pt idx="792">
                  <c:v>86.347492000000003</c:v>
                </c:pt>
                <c:pt idx="793">
                  <c:v>86.358160999999996</c:v>
                </c:pt>
                <c:pt idx="794">
                  <c:v>86.344453000000001</c:v>
                </c:pt>
                <c:pt idx="795">
                  <c:v>86.353341999999998</c:v>
                </c:pt>
                <c:pt idx="796">
                  <c:v>86.371662000000001</c:v>
                </c:pt>
                <c:pt idx="797">
                  <c:v>86.353722000000005</c:v>
                </c:pt>
                <c:pt idx="798">
                  <c:v>86.365373000000005</c:v>
                </c:pt>
                <c:pt idx="799">
                  <c:v>86.358998999999997</c:v>
                </c:pt>
                <c:pt idx="800">
                  <c:v>86.364202000000006</c:v>
                </c:pt>
                <c:pt idx="801">
                  <c:v>86.366913999999994</c:v>
                </c:pt>
                <c:pt idx="802">
                  <c:v>86.382454999999993</c:v>
                </c:pt>
                <c:pt idx="803">
                  <c:v>86.379868000000002</c:v>
                </c:pt>
                <c:pt idx="804">
                  <c:v>86.388266999999999</c:v>
                </c:pt>
                <c:pt idx="805">
                  <c:v>86.394259000000005</c:v>
                </c:pt>
                <c:pt idx="806">
                  <c:v>86.387877000000003</c:v>
                </c:pt>
                <c:pt idx="807">
                  <c:v>86.393760999999998</c:v>
                </c:pt>
                <c:pt idx="808">
                  <c:v>86.398329000000004</c:v>
                </c:pt>
                <c:pt idx="809">
                  <c:v>86.406692000000007</c:v>
                </c:pt>
                <c:pt idx="810">
                  <c:v>86.423506000000003</c:v>
                </c:pt>
                <c:pt idx="811">
                  <c:v>86.453235000000006</c:v>
                </c:pt>
                <c:pt idx="812">
                  <c:v>86.433395000000004</c:v>
                </c:pt>
                <c:pt idx="813">
                  <c:v>86.441300999999996</c:v>
                </c:pt>
                <c:pt idx="814">
                  <c:v>86.431006999999994</c:v>
                </c:pt>
                <c:pt idx="815">
                  <c:v>86.433010999999993</c:v>
                </c:pt>
                <c:pt idx="816">
                  <c:v>86.430695999999998</c:v>
                </c:pt>
                <c:pt idx="817">
                  <c:v>86.430277000000004</c:v>
                </c:pt>
                <c:pt idx="818">
                  <c:v>86.448689000000002</c:v>
                </c:pt>
                <c:pt idx="819">
                  <c:v>86.436443999999995</c:v>
                </c:pt>
                <c:pt idx="820">
                  <c:v>86.448042000000001</c:v>
                </c:pt>
                <c:pt idx="821">
                  <c:v>86.478837999999996</c:v>
                </c:pt>
                <c:pt idx="822">
                  <c:v>86.472837999999996</c:v>
                </c:pt>
                <c:pt idx="823">
                  <c:v>86.447310999999999</c:v>
                </c:pt>
                <c:pt idx="824">
                  <c:v>86.440383999999995</c:v>
                </c:pt>
                <c:pt idx="825">
                  <c:v>86.451334000000003</c:v>
                </c:pt>
                <c:pt idx="826">
                  <c:v>86.451228999999998</c:v>
                </c:pt>
                <c:pt idx="827">
                  <c:v>86.476737</c:v>
                </c:pt>
                <c:pt idx="828">
                  <c:v>86.478064000000003</c:v>
                </c:pt>
                <c:pt idx="829">
                  <c:v>86.495170999999999</c:v>
                </c:pt>
                <c:pt idx="830">
                  <c:v>86.483967000000007</c:v>
                </c:pt>
                <c:pt idx="831">
                  <c:v>86.496319999999997</c:v>
                </c:pt>
                <c:pt idx="832">
                  <c:v>86.505233000000004</c:v>
                </c:pt>
                <c:pt idx="833">
                  <c:v>86.498237000000003</c:v>
                </c:pt>
                <c:pt idx="834">
                  <c:v>86.513210999999998</c:v>
                </c:pt>
                <c:pt idx="835">
                  <c:v>86.517155000000002</c:v>
                </c:pt>
                <c:pt idx="836">
                  <c:v>86.507360000000006</c:v>
                </c:pt>
                <c:pt idx="837">
                  <c:v>86.496322000000006</c:v>
                </c:pt>
                <c:pt idx="838">
                  <c:v>86.490112999999994</c:v>
                </c:pt>
                <c:pt idx="839">
                  <c:v>86.503253000000001</c:v>
                </c:pt>
                <c:pt idx="840">
                  <c:v>86.512771999999998</c:v>
                </c:pt>
                <c:pt idx="841">
                  <c:v>86.519842999999995</c:v>
                </c:pt>
                <c:pt idx="842">
                  <c:v>86.516658000000007</c:v>
                </c:pt>
                <c:pt idx="843">
                  <c:v>86.535950999999997</c:v>
                </c:pt>
                <c:pt idx="844">
                  <c:v>86.526469000000006</c:v>
                </c:pt>
                <c:pt idx="845">
                  <c:v>86.55498</c:v>
                </c:pt>
                <c:pt idx="846">
                  <c:v>86.559875000000005</c:v>
                </c:pt>
                <c:pt idx="847">
                  <c:v>86.551894000000004</c:v>
                </c:pt>
                <c:pt idx="848">
                  <c:v>86.566811000000001</c:v>
                </c:pt>
                <c:pt idx="849">
                  <c:v>86.576561999999996</c:v>
                </c:pt>
                <c:pt idx="850">
                  <c:v>86.598917999999998</c:v>
                </c:pt>
                <c:pt idx="851">
                  <c:v>86.562156000000002</c:v>
                </c:pt>
                <c:pt idx="852">
                  <c:v>86.571089999999998</c:v>
                </c:pt>
                <c:pt idx="853">
                  <c:v>86.574044999999998</c:v>
                </c:pt>
                <c:pt idx="854">
                  <c:v>86.576691999999994</c:v>
                </c:pt>
                <c:pt idx="855">
                  <c:v>86.587063999999998</c:v>
                </c:pt>
                <c:pt idx="856">
                  <c:v>86.585451000000006</c:v>
                </c:pt>
                <c:pt idx="857">
                  <c:v>86.601688999999993</c:v>
                </c:pt>
                <c:pt idx="858">
                  <c:v>86.603579999999994</c:v>
                </c:pt>
                <c:pt idx="859">
                  <c:v>86.585723999999999</c:v>
                </c:pt>
                <c:pt idx="860">
                  <c:v>86.588635999999994</c:v>
                </c:pt>
                <c:pt idx="861">
                  <c:v>86.572266999999997</c:v>
                </c:pt>
                <c:pt idx="862">
                  <c:v>86.594666000000004</c:v>
                </c:pt>
                <c:pt idx="863">
                  <c:v>86.597251999999997</c:v>
                </c:pt>
                <c:pt idx="864">
                  <c:v>86.601140999999998</c:v>
                </c:pt>
                <c:pt idx="865">
                  <c:v>86.598616000000007</c:v>
                </c:pt>
                <c:pt idx="866">
                  <c:v>86.615056999999993</c:v>
                </c:pt>
                <c:pt idx="867">
                  <c:v>86.618609000000006</c:v>
                </c:pt>
                <c:pt idx="868">
                  <c:v>86.625023999999996</c:v>
                </c:pt>
                <c:pt idx="869">
                  <c:v>86.612432999999996</c:v>
                </c:pt>
                <c:pt idx="870">
                  <c:v>86.613256000000007</c:v>
                </c:pt>
                <c:pt idx="871">
                  <c:v>86.624368000000004</c:v>
                </c:pt>
                <c:pt idx="872">
                  <c:v>86.637411999999998</c:v>
                </c:pt>
                <c:pt idx="873">
                  <c:v>86.624948000000003</c:v>
                </c:pt>
                <c:pt idx="874">
                  <c:v>86.626870999999994</c:v>
                </c:pt>
                <c:pt idx="875">
                  <c:v>86.641198000000003</c:v>
                </c:pt>
                <c:pt idx="876">
                  <c:v>86.636849999999995</c:v>
                </c:pt>
                <c:pt idx="877">
                  <c:v>86.646433000000002</c:v>
                </c:pt>
                <c:pt idx="878">
                  <c:v>86.635677000000001</c:v>
                </c:pt>
                <c:pt idx="879">
                  <c:v>86.653146000000007</c:v>
                </c:pt>
                <c:pt idx="880">
                  <c:v>86.664381000000006</c:v>
                </c:pt>
                <c:pt idx="881">
                  <c:v>86.679112000000003</c:v>
                </c:pt>
                <c:pt idx="882">
                  <c:v>86.675126000000006</c:v>
                </c:pt>
                <c:pt idx="883">
                  <c:v>86.686373000000003</c:v>
                </c:pt>
                <c:pt idx="884">
                  <c:v>86.688298000000003</c:v>
                </c:pt>
                <c:pt idx="885">
                  <c:v>86.678583000000003</c:v>
                </c:pt>
                <c:pt idx="886">
                  <c:v>86.688968000000003</c:v>
                </c:pt>
                <c:pt idx="887">
                  <c:v>86.699235000000002</c:v>
                </c:pt>
                <c:pt idx="888">
                  <c:v>86.696774000000005</c:v>
                </c:pt>
                <c:pt idx="889">
                  <c:v>86.696242999999996</c:v>
                </c:pt>
                <c:pt idx="890">
                  <c:v>86.706528000000006</c:v>
                </c:pt>
                <c:pt idx="891">
                  <c:v>86.725088</c:v>
                </c:pt>
                <c:pt idx="892">
                  <c:v>86.721560999999994</c:v>
                </c:pt>
                <c:pt idx="893">
                  <c:v>86.733401999999998</c:v>
                </c:pt>
                <c:pt idx="894">
                  <c:v>86.738681999999997</c:v>
                </c:pt>
                <c:pt idx="895">
                  <c:v>86.727211999999994</c:v>
                </c:pt>
                <c:pt idx="896">
                  <c:v>86.738697000000002</c:v>
                </c:pt>
                <c:pt idx="897">
                  <c:v>86.753623000000005</c:v>
                </c:pt>
                <c:pt idx="898">
                  <c:v>86.753765000000001</c:v>
                </c:pt>
                <c:pt idx="899">
                  <c:v>86.744176999999993</c:v>
                </c:pt>
                <c:pt idx="900">
                  <c:v>86.743606999999997</c:v>
                </c:pt>
                <c:pt idx="901">
                  <c:v>86.742329999999995</c:v>
                </c:pt>
                <c:pt idx="902">
                  <c:v>86.747867999999997</c:v>
                </c:pt>
                <c:pt idx="903">
                  <c:v>86.757029000000003</c:v>
                </c:pt>
                <c:pt idx="904">
                  <c:v>86.755784000000006</c:v>
                </c:pt>
                <c:pt idx="905">
                  <c:v>86.756286000000003</c:v>
                </c:pt>
                <c:pt idx="906">
                  <c:v>86.759709999999998</c:v>
                </c:pt>
                <c:pt idx="907">
                  <c:v>86.773381999999998</c:v>
                </c:pt>
                <c:pt idx="908">
                  <c:v>86.784204000000003</c:v>
                </c:pt>
                <c:pt idx="909">
                  <c:v>86.779730000000001</c:v>
                </c:pt>
                <c:pt idx="910">
                  <c:v>86.780467000000002</c:v>
                </c:pt>
                <c:pt idx="911">
                  <c:v>86.789071000000007</c:v>
                </c:pt>
                <c:pt idx="912">
                  <c:v>86.787897999999998</c:v>
                </c:pt>
                <c:pt idx="913">
                  <c:v>86.789450000000002</c:v>
                </c:pt>
                <c:pt idx="914">
                  <c:v>86.791765999999996</c:v>
                </c:pt>
                <c:pt idx="915">
                  <c:v>86.796172999999996</c:v>
                </c:pt>
                <c:pt idx="916">
                  <c:v>86.801213000000004</c:v>
                </c:pt>
                <c:pt idx="917">
                  <c:v>86.815123</c:v>
                </c:pt>
                <c:pt idx="918">
                  <c:v>86.832234999999997</c:v>
                </c:pt>
                <c:pt idx="919">
                  <c:v>86.833393000000001</c:v>
                </c:pt>
                <c:pt idx="920">
                  <c:v>86.830302000000003</c:v>
                </c:pt>
                <c:pt idx="921">
                  <c:v>86.823205999999999</c:v>
                </c:pt>
                <c:pt idx="922">
                  <c:v>86.836439999999996</c:v>
                </c:pt>
                <c:pt idx="923">
                  <c:v>86.835722000000004</c:v>
                </c:pt>
                <c:pt idx="924">
                  <c:v>86.829980000000006</c:v>
                </c:pt>
                <c:pt idx="925">
                  <c:v>86.835205000000002</c:v>
                </c:pt>
                <c:pt idx="926">
                  <c:v>86.833624</c:v>
                </c:pt>
                <c:pt idx="927">
                  <c:v>86.846215999999998</c:v>
                </c:pt>
                <c:pt idx="928">
                  <c:v>86.862752999999998</c:v>
                </c:pt>
                <c:pt idx="929">
                  <c:v>86.853648000000007</c:v>
                </c:pt>
                <c:pt idx="930">
                  <c:v>86.858818999999997</c:v>
                </c:pt>
                <c:pt idx="931">
                  <c:v>86.871549000000002</c:v>
                </c:pt>
                <c:pt idx="932">
                  <c:v>86.872642999999997</c:v>
                </c:pt>
                <c:pt idx="933">
                  <c:v>86.860118</c:v>
                </c:pt>
                <c:pt idx="934">
                  <c:v>86.845410000000001</c:v>
                </c:pt>
                <c:pt idx="935">
                  <c:v>86.836010999999999</c:v>
                </c:pt>
                <c:pt idx="936">
                  <c:v>86.832976000000002</c:v>
                </c:pt>
                <c:pt idx="937">
                  <c:v>86.839620999999994</c:v>
                </c:pt>
                <c:pt idx="938">
                  <c:v>86.844775999999996</c:v>
                </c:pt>
                <c:pt idx="939">
                  <c:v>86.858485000000002</c:v>
                </c:pt>
                <c:pt idx="940">
                  <c:v>86.875564999999995</c:v>
                </c:pt>
                <c:pt idx="941">
                  <c:v>86.879115999999996</c:v>
                </c:pt>
                <c:pt idx="942">
                  <c:v>86.873085000000003</c:v>
                </c:pt>
                <c:pt idx="943">
                  <c:v>86.877482999999998</c:v>
                </c:pt>
                <c:pt idx="944">
                  <c:v>86.881826000000004</c:v>
                </c:pt>
                <c:pt idx="945">
                  <c:v>86.879343000000006</c:v>
                </c:pt>
                <c:pt idx="946">
                  <c:v>86.897993999999997</c:v>
                </c:pt>
                <c:pt idx="947">
                  <c:v>86.911733999999996</c:v>
                </c:pt>
                <c:pt idx="948">
                  <c:v>86.900929000000005</c:v>
                </c:pt>
                <c:pt idx="949">
                  <c:v>86.902077000000006</c:v>
                </c:pt>
                <c:pt idx="950">
                  <c:v>86.919490999999994</c:v>
                </c:pt>
                <c:pt idx="951">
                  <c:v>86.928815999999998</c:v>
                </c:pt>
                <c:pt idx="952">
                  <c:v>86.924115999999998</c:v>
                </c:pt>
                <c:pt idx="953">
                  <c:v>86.918602000000007</c:v>
                </c:pt>
                <c:pt idx="954">
                  <c:v>86.922426999999999</c:v>
                </c:pt>
                <c:pt idx="955">
                  <c:v>86.952941999999993</c:v>
                </c:pt>
                <c:pt idx="956">
                  <c:v>86.950421000000006</c:v>
                </c:pt>
                <c:pt idx="957">
                  <c:v>86.932896999999997</c:v>
                </c:pt>
                <c:pt idx="958">
                  <c:v>86.939198000000005</c:v>
                </c:pt>
                <c:pt idx="959">
                  <c:v>86.938364000000007</c:v>
                </c:pt>
                <c:pt idx="960">
                  <c:v>86.938196000000005</c:v>
                </c:pt>
                <c:pt idx="961">
                  <c:v>86.944008999999994</c:v>
                </c:pt>
                <c:pt idx="962">
                  <c:v>86.944196000000005</c:v>
                </c:pt>
                <c:pt idx="963">
                  <c:v>86.941856999999999</c:v>
                </c:pt>
                <c:pt idx="964">
                  <c:v>86.956689999999995</c:v>
                </c:pt>
                <c:pt idx="965">
                  <c:v>86.967467999999997</c:v>
                </c:pt>
                <c:pt idx="966">
                  <c:v>86.968162000000007</c:v>
                </c:pt>
                <c:pt idx="967">
                  <c:v>86.953584000000006</c:v>
                </c:pt>
                <c:pt idx="968">
                  <c:v>86.932631999999998</c:v>
                </c:pt>
                <c:pt idx="969">
                  <c:v>86.937286</c:v>
                </c:pt>
                <c:pt idx="970">
                  <c:v>86.963023000000007</c:v>
                </c:pt>
                <c:pt idx="971">
                  <c:v>86.970752000000005</c:v>
                </c:pt>
                <c:pt idx="972">
                  <c:v>86.970634000000004</c:v>
                </c:pt>
                <c:pt idx="973">
                  <c:v>86.981255000000004</c:v>
                </c:pt>
                <c:pt idx="974">
                  <c:v>86.984992000000005</c:v>
                </c:pt>
                <c:pt idx="975">
                  <c:v>86.973207000000002</c:v>
                </c:pt>
                <c:pt idx="976">
                  <c:v>86.971636000000004</c:v>
                </c:pt>
                <c:pt idx="977">
                  <c:v>86.980875999999995</c:v>
                </c:pt>
                <c:pt idx="978">
                  <c:v>86.991868999999994</c:v>
                </c:pt>
                <c:pt idx="979">
                  <c:v>86.992490000000004</c:v>
                </c:pt>
                <c:pt idx="980">
                  <c:v>86.995086000000001</c:v>
                </c:pt>
                <c:pt idx="981">
                  <c:v>86.995219000000006</c:v>
                </c:pt>
                <c:pt idx="982">
                  <c:v>87.022126999999998</c:v>
                </c:pt>
                <c:pt idx="983">
                  <c:v>87.033141999999998</c:v>
                </c:pt>
                <c:pt idx="984">
                  <c:v>87.015859000000006</c:v>
                </c:pt>
                <c:pt idx="985">
                  <c:v>87.010267999999996</c:v>
                </c:pt>
                <c:pt idx="986">
                  <c:v>87.010382000000007</c:v>
                </c:pt>
                <c:pt idx="987">
                  <c:v>87.012111000000004</c:v>
                </c:pt>
                <c:pt idx="988">
                  <c:v>87.011773000000005</c:v>
                </c:pt>
                <c:pt idx="989">
                  <c:v>86.996544999999998</c:v>
                </c:pt>
                <c:pt idx="990">
                  <c:v>86.991350999999995</c:v>
                </c:pt>
                <c:pt idx="991">
                  <c:v>86.989604</c:v>
                </c:pt>
                <c:pt idx="992">
                  <c:v>86.999837999999997</c:v>
                </c:pt>
                <c:pt idx="993">
                  <c:v>86.999838999999994</c:v>
                </c:pt>
                <c:pt idx="994">
                  <c:v>87.002619999999993</c:v>
                </c:pt>
                <c:pt idx="995">
                  <c:v>87.014097000000007</c:v>
                </c:pt>
                <c:pt idx="996">
                  <c:v>87.011302999999998</c:v>
                </c:pt>
                <c:pt idx="997">
                  <c:v>87.031305000000003</c:v>
                </c:pt>
                <c:pt idx="998">
                  <c:v>87.041494999999998</c:v>
                </c:pt>
                <c:pt idx="999">
                  <c:v>87.038275999999996</c:v>
                </c:pt>
                <c:pt idx="1000">
                  <c:v>87.037006000000005</c:v>
                </c:pt>
                <c:pt idx="1001">
                  <c:v>87.037706</c:v>
                </c:pt>
                <c:pt idx="1002">
                  <c:v>87.027683999999994</c:v>
                </c:pt>
                <c:pt idx="1003">
                  <c:v>87.024277999999995</c:v>
                </c:pt>
                <c:pt idx="1004">
                  <c:v>87.024372999999997</c:v>
                </c:pt>
                <c:pt idx="1005">
                  <c:v>87.005639000000002</c:v>
                </c:pt>
                <c:pt idx="1006">
                  <c:v>87.024000999999998</c:v>
                </c:pt>
                <c:pt idx="1007">
                  <c:v>87.042525999999995</c:v>
                </c:pt>
                <c:pt idx="1008">
                  <c:v>87.045972000000006</c:v>
                </c:pt>
                <c:pt idx="1009">
                  <c:v>87.032432</c:v>
                </c:pt>
                <c:pt idx="1010">
                  <c:v>87.043447999999998</c:v>
                </c:pt>
                <c:pt idx="1011">
                  <c:v>87.085877999999994</c:v>
                </c:pt>
                <c:pt idx="1012">
                  <c:v>87.074718000000004</c:v>
                </c:pt>
                <c:pt idx="1013">
                  <c:v>87.064072999999993</c:v>
                </c:pt>
                <c:pt idx="1014">
                  <c:v>87.066468999999998</c:v>
                </c:pt>
                <c:pt idx="1015">
                  <c:v>87.061806000000004</c:v>
                </c:pt>
                <c:pt idx="1016">
                  <c:v>87.077067</c:v>
                </c:pt>
                <c:pt idx="1017">
                  <c:v>87.070741999999996</c:v>
                </c:pt>
                <c:pt idx="1018">
                  <c:v>87.079161999999997</c:v>
                </c:pt>
                <c:pt idx="1019">
                  <c:v>87.100909999999999</c:v>
                </c:pt>
                <c:pt idx="1020">
                  <c:v>87.072708000000006</c:v>
                </c:pt>
                <c:pt idx="1021">
                  <c:v>87.063498999999993</c:v>
                </c:pt>
                <c:pt idx="1022">
                  <c:v>87.082464999999999</c:v>
                </c:pt>
                <c:pt idx="1023">
                  <c:v>87.076275999999993</c:v>
                </c:pt>
                <c:pt idx="1024">
                  <c:v>87.081768999999994</c:v>
                </c:pt>
                <c:pt idx="1025">
                  <c:v>87.099245999999994</c:v>
                </c:pt>
                <c:pt idx="1026">
                  <c:v>87.097300000000004</c:v>
                </c:pt>
                <c:pt idx="1027">
                  <c:v>87.074664999999996</c:v>
                </c:pt>
                <c:pt idx="1028">
                  <c:v>87.083322999999993</c:v>
                </c:pt>
                <c:pt idx="1029">
                  <c:v>87.082633000000001</c:v>
                </c:pt>
                <c:pt idx="1030">
                  <c:v>87.097667000000001</c:v>
                </c:pt>
                <c:pt idx="1031">
                  <c:v>87.100077999999996</c:v>
                </c:pt>
                <c:pt idx="1032">
                  <c:v>87.097504999999998</c:v>
                </c:pt>
                <c:pt idx="1033">
                  <c:v>87.097787999999994</c:v>
                </c:pt>
                <c:pt idx="1034">
                  <c:v>87.114075999999997</c:v>
                </c:pt>
                <c:pt idx="1035">
                  <c:v>87.091915</c:v>
                </c:pt>
                <c:pt idx="1036">
                  <c:v>87.100734000000003</c:v>
                </c:pt>
                <c:pt idx="1037">
                  <c:v>87.110086999999993</c:v>
                </c:pt>
                <c:pt idx="1038">
                  <c:v>87.108074000000002</c:v>
                </c:pt>
                <c:pt idx="1039">
                  <c:v>87.105808999999994</c:v>
                </c:pt>
                <c:pt idx="1040">
                  <c:v>87.086679000000004</c:v>
                </c:pt>
                <c:pt idx="1041">
                  <c:v>87.108002999999997</c:v>
                </c:pt>
                <c:pt idx="1042">
                  <c:v>87.12764</c:v>
                </c:pt>
                <c:pt idx="1043">
                  <c:v>87.121340000000004</c:v>
                </c:pt>
                <c:pt idx="1044">
                  <c:v>87.109369000000001</c:v>
                </c:pt>
                <c:pt idx="1045">
                  <c:v>87.114992999999998</c:v>
                </c:pt>
                <c:pt idx="1046">
                  <c:v>87.119566000000006</c:v>
                </c:pt>
                <c:pt idx="1047">
                  <c:v>87.108732000000003</c:v>
                </c:pt>
                <c:pt idx="1048">
                  <c:v>87.100341</c:v>
                </c:pt>
                <c:pt idx="1049">
                  <c:v>87.104978000000003</c:v>
                </c:pt>
                <c:pt idx="1050">
                  <c:v>87.120608000000004</c:v>
                </c:pt>
                <c:pt idx="1051">
                  <c:v>87.116363000000007</c:v>
                </c:pt>
                <c:pt idx="1052">
                  <c:v>87.117372000000003</c:v>
                </c:pt>
                <c:pt idx="1053">
                  <c:v>87.111540000000005</c:v>
                </c:pt>
                <c:pt idx="1054">
                  <c:v>87.114813999999996</c:v>
                </c:pt>
                <c:pt idx="1055">
                  <c:v>87.112916999999996</c:v>
                </c:pt>
                <c:pt idx="1056">
                  <c:v>87.112876999999997</c:v>
                </c:pt>
                <c:pt idx="1057">
                  <c:v>87.102540000000005</c:v>
                </c:pt>
                <c:pt idx="1058">
                  <c:v>87.098393999999999</c:v>
                </c:pt>
                <c:pt idx="1059">
                  <c:v>87.121093999999999</c:v>
                </c:pt>
                <c:pt idx="1060">
                  <c:v>87.132193999999998</c:v>
                </c:pt>
                <c:pt idx="1061">
                  <c:v>87.129656999999995</c:v>
                </c:pt>
                <c:pt idx="1062">
                  <c:v>87.119996</c:v>
                </c:pt>
                <c:pt idx="1063">
                  <c:v>87.112792999999996</c:v>
                </c:pt>
                <c:pt idx="1064">
                  <c:v>87.108119000000002</c:v>
                </c:pt>
                <c:pt idx="1065">
                  <c:v>87.105097999999998</c:v>
                </c:pt>
                <c:pt idx="1066">
                  <c:v>87.092138000000006</c:v>
                </c:pt>
                <c:pt idx="1067">
                  <c:v>87.092675999999997</c:v>
                </c:pt>
                <c:pt idx="1068">
                  <c:v>87.086759000000001</c:v>
                </c:pt>
                <c:pt idx="1069">
                  <c:v>87.114789999999999</c:v>
                </c:pt>
                <c:pt idx="1070">
                  <c:v>87.113704999999996</c:v>
                </c:pt>
                <c:pt idx="1071">
                  <c:v>87.122803000000005</c:v>
                </c:pt>
                <c:pt idx="1072">
                  <c:v>87.106634</c:v>
                </c:pt>
                <c:pt idx="1073">
                  <c:v>87.119139000000004</c:v>
                </c:pt>
                <c:pt idx="1074">
                  <c:v>87.107966000000005</c:v>
                </c:pt>
                <c:pt idx="1075">
                  <c:v>87.105474999999998</c:v>
                </c:pt>
                <c:pt idx="1076">
                  <c:v>87.093525999999997</c:v>
                </c:pt>
                <c:pt idx="1077">
                  <c:v>87.088452000000004</c:v>
                </c:pt>
                <c:pt idx="1078">
                  <c:v>87.081671</c:v>
                </c:pt>
                <c:pt idx="1079">
                  <c:v>87.093023000000002</c:v>
                </c:pt>
                <c:pt idx="1080">
                  <c:v>87.129092999999997</c:v>
                </c:pt>
                <c:pt idx="1081">
                  <c:v>87.084143999999995</c:v>
                </c:pt>
                <c:pt idx="1082">
                  <c:v>87.102067000000005</c:v>
                </c:pt>
                <c:pt idx="1083">
                  <c:v>87.079803999999996</c:v>
                </c:pt>
                <c:pt idx="1084">
                  <c:v>87.078560999999993</c:v>
                </c:pt>
                <c:pt idx="1085">
                  <c:v>87.065134999999998</c:v>
                </c:pt>
                <c:pt idx="1086">
                  <c:v>87.090047999999996</c:v>
                </c:pt>
                <c:pt idx="1087">
                  <c:v>87.081168000000005</c:v>
                </c:pt>
                <c:pt idx="1088">
                  <c:v>87.074252999999999</c:v>
                </c:pt>
                <c:pt idx="1089">
                  <c:v>87.060750999999996</c:v>
                </c:pt>
                <c:pt idx="1090">
                  <c:v>87.066077000000007</c:v>
                </c:pt>
                <c:pt idx="1091">
                  <c:v>87.062966000000003</c:v>
                </c:pt>
                <c:pt idx="1092">
                  <c:v>87.057013999999995</c:v>
                </c:pt>
                <c:pt idx="1093">
                  <c:v>87.067302999999995</c:v>
                </c:pt>
                <c:pt idx="1094">
                  <c:v>87.031073000000006</c:v>
                </c:pt>
                <c:pt idx="1095">
                  <c:v>87.044236999999995</c:v>
                </c:pt>
                <c:pt idx="1096">
                  <c:v>87.066565999999995</c:v>
                </c:pt>
                <c:pt idx="1097">
                  <c:v>87.064576000000002</c:v>
                </c:pt>
                <c:pt idx="1098">
                  <c:v>87.025352999999996</c:v>
                </c:pt>
                <c:pt idx="1099">
                  <c:v>87.011236999999994</c:v>
                </c:pt>
                <c:pt idx="1100">
                  <c:v>87.033933000000005</c:v>
                </c:pt>
                <c:pt idx="1101">
                  <c:v>87.035554000000005</c:v>
                </c:pt>
                <c:pt idx="1102">
                  <c:v>87.020532000000003</c:v>
                </c:pt>
                <c:pt idx="1103">
                  <c:v>87.018951999999999</c:v>
                </c:pt>
                <c:pt idx="1104">
                  <c:v>87.032572999999999</c:v>
                </c:pt>
                <c:pt idx="1105">
                  <c:v>87.008606</c:v>
                </c:pt>
                <c:pt idx="1106">
                  <c:v>86.981568999999993</c:v>
                </c:pt>
                <c:pt idx="1107">
                  <c:v>86.968363999999994</c:v>
                </c:pt>
                <c:pt idx="1108">
                  <c:v>86.959258000000005</c:v>
                </c:pt>
                <c:pt idx="1109">
                  <c:v>86.957261000000003</c:v>
                </c:pt>
                <c:pt idx="1110">
                  <c:v>86.946079999999995</c:v>
                </c:pt>
                <c:pt idx="1111">
                  <c:v>86.968917000000005</c:v>
                </c:pt>
                <c:pt idx="1112">
                  <c:v>86.933367000000004</c:v>
                </c:pt>
                <c:pt idx="1113">
                  <c:v>86.920276000000001</c:v>
                </c:pt>
                <c:pt idx="1114">
                  <c:v>86.901949000000002</c:v>
                </c:pt>
                <c:pt idx="1115">
                  <c:v>86.913150000000002</c:v>
                </c:pt>
                <c:pt idx="1116">
                  <c:v>86.900779999999997</c:v>
                </c:pt>
                <c:pt idx="1117">
                  <c:v>86.899236999999999</c:v>
                </c:pt>
                <c:pt idx="1118">
                  <c:v>86.865534999999994</c:v>
                </c:pt>
                <c:pt idx="1119">
                  <c:v>86.860279000000006</c:v>
                </c:pt>
                <c:pt idx="1120">
                  <c:v>86.870506000000006</c:v>
                </c:pt>
                <c:pt idx="1121">
                  <c:v>86.863193999999993</c:v>
                </c:pt>
                <c:pt idx="1122">
                  <c:v>86.828259000000003</c:v>
                </c:pt>
                <c:pt idx="1123">
                  <c:v>86.819734999999994</c:v>
                </c:pt>
                <c:pt idx="1124">
                  <c:v>86.800186999999994</c:v>
                </c:pt>
                <c:pt idx="1125">
                  <c:v>86.782894999999996</c:v>
                </c:pt>
                <c:pt idx="1126">
                  <c:v>86.771411000000001</c:v>
                </c:pt>
                <c:pt idx="1127">
                  <c:v>86.755931000000004</c:v>
                </c:pt>
                <c:pt idx="1128">
                  <c:v>86.745174000000006</c:v>
                </c:pt>
                <c:pt idx="1129">
                  <c:v>86.719624999999994</c:v>
                </c:pt>
                <c:pt idx="1130">
                  <c:v>86.730307999999994</c:v>
                </c:pt>
                <c:pt idx="1131">
                  <c:v>86.678567000000001</c:v>
                </c:pt>
                <c:pt idx="1132">
                  <c:v>86.678679000000002</c:v>
                </c:pt>
                <c:pt idx="1133">
                  <c:v>86.629054999999994</c:v>
                </c:pt>
                <c:pt idx="1134">
                  <c:v>86.610257000000004</c:v>
                </c:pt>
                <c:pt idx="1135">
                  <c:v>86.597887999999998</c:v>
                </c:pt>
                <c:pt idx="1136">
                  <c:v>86.572407999999996</c:v>
                </c:pt>
                <c:pt idx="1137">
                  <c:v>86.508376999999996</c:v>
                </c:pt>
                <c:pt idx="1138">
                  <c:v>86.508427999999995</c:v>
                </c:pt>
                <c:pt idx="1139">
                  <c:v>86.496680999999995</c:v>
                </c:pt>
                <c:pt idx="1140">
                  <c:v>86.450526999999994</c:v>
                </c:pt>
                <c:pt idx="1141">
                  <c:v>86.418805000000006</c:v>
                </c:pt>
                <c:pt idx="1142">
                  <c:v>86.377373000000006</c:v>
                </c:pt>
                <c:pt idx="1143">
                  <c:v>86.367998</c:v>
                </c:pt>
                <c:pt idx="1144">
                  <c:v>86.318378999999993</c:v>
                </c:pt>
                <c:pt idx="1145">
                  <c:v>86.270775999999998</c:v>
                </c:pt>
                <c:pt idx="1146">
                  <c:v>86.256783999999996</c:v>
                </c:pt>
                <c:pt idx="1147">
                  <c:v>86.241309000000001</c:v>
                </c:pt>
                <c:pt idx="1148">
                  <c:v>86.189447000000001</c:v>
                </c:pt>
                <c:pt idx="1149">
                  <c:v>86.188128000000006</c:v>
                </c:pt>
                <c:pt idx="1150">
                  <c:v>86.145101999999994</c:v>
                </c:pt>
                <c:pt idx="1151">
                  <c:v>86.079415999999995</c:v>
                </c:pt>
                <c:pt idx="1152">
                  <c:v>86.073987000000002</c:v>
                </c:pt>
                <c:pt idx="1153">
                  <c:v>86.006335000000007</c:v>
                </c:pt>
                <c:pt idx="1154">
                  <c:v>86.001300999999998</c:v>
                </c:pt>
                <c:pt idx="1155">
                  <c:v>85.949354</c:v>
                </c:pt>
                <c:pt idx="1156">
                  <c:v>85.931483999999998</c:v>
                </c:pt>
                <c:pt idx="1157">
                  <c:v>85.896100000000004</c:v>
                </c:pt>
                <c:pt idx="1158">
                  <c:v>85.900893999999994</c:v>
                </c:pt>
                <c:pt idx="1159">
                  <c:v>85.914394000000001</c:v>
                </c:pt>
                <c:pt idx="1160">
                  <c:v>85.869748999999999</c:v>
                </c:pt>
                <c:pt idx="1161">
                  <c:v>85.836152999999996</c:v>
                </c:pt>
                <c:pt idx="1162">
                  <c:v>85.828993999999994</c:v>
                </c:pt>
                <c:pt idx="1163">
                  <c:v>85.821838</c:v>
                </c:pt>
                <c:pt idx="1164">
                  <c:v>85.829446000000004</c:v>
                </c:pt>
                <c:pt idx="1165">
                  <c:v>85.842174999999997</c:v>
                </c:pt>
                <c:pt idx="1166">
                  <c:v>85.849062000000004</c:v>
                </c:pt>
                <c:pt idx="1167">
                  <c:v>85.864867000000004</c:v>
                </c:pt>
                <c:pt idx="1168">
                  <c:v>85.857512</c:v>
                </c:pt>
                <c:pt idx="1169">
                  <c:v>85.874521999999999</c:v>
                </c:pt>
                <c:pt idx="1170">
                  <c:v>85.873244999999997</c:v>
                </c:pt>
                <c:pt idx="1171">
                  <c:v>85.896207000000004</c:v>
                </c:pt>
                <c:pt idx="1172">
                  <c:v>85.941681000000003</c:v>
                </c:pt>
                <c:pt idx="1173">
                  <c:v>85.984983999999997</c:v>
                </c:pt>
                <c:pt idx="1174">
                  <c:v>86.006748999999999</c:v>
                </c:pt>
                <c:pt idx="1175">
                  <c:v>86.030754000000002</c:v>
                </c:pt>
                <c:pt idx="1176">
                  <c:v>86.055014999999997</c:v>
                </c:pt>
                <c:pt idx="1177">
                  <c:v>86.084509999999995</c:v>
                </c:pt>
                <c:pt idx="1178">
                  <c:v>86.087534000000005</c:v>
                </c:pt>
                <c:pt idx="1179">
                  <c:v>86.108618000000007</c:v>
                </c:pt>
                <c:pt idx="1180">
                  <c:v>86.130392999999998</c:v>
                </c:pt>
                <c:pt idx="1181">
                  <c:v>86.191423</c:v>
                </c:pt>
                <c:pt idx="1182">
                  <c:v>86.203986999999998</c:v>
                </c:pt>
                <c:pt idx="1183">
                  <c:v>86.266746999999995</c:v>
                </c:pt>
                <c:pt idx="1184">
                  <c:v>86.260373999999999</c:v>
                </c:pt>
                <c:pt idx="1185">
                  <c:v>86.296583999999996</c:v>
                </c:pt>
                <c:pt idx="1186">
                  <c:v>86.308681000000007</c:v>
                </c:pt>
                <c:pt idx="1187">
                  <c:v>86.354056</c:v>
                </c:pt>
                <c:pt idx="1188">
                  <c:v>86.351264</c:v>
                </c:pt>
                <c:pt idx="1189">
                  <c:v>86.373346999999995</c:v>
                </c:pt>
                <c:pt idx="1190">
                  <c:v>86.419109000000006</c:v>
                </c:pt>
                <c:pt idx="1191">
                  <c:v>86.462280000000007</c:v>
                </c:pt>
                <c:pt idx="1192">
                  <c:v>86.479068999999996</c:v>
                </c:pt>
                <c:pt idx="1193">
                  <c:v>86.492527999999993</c:v>
                </c:pt>
                <c:pt idx="1194">
                  <c:v>86.492776000000006</c:v>
                </c:pt>
                <c:pt idx="1195">
                  <c:v>86.525782000000007</c:v>
                </c:pt>
                <c:pt idx="1196">
                  <c:v>86.562175999999994</c:v>
                </c:pt>
                <c:pt idx="1197">
                  <c:v>86.579143999999999</c:v>
                </c:pt>
                <c:pt idx="1198">
                  <c:v>86.602221</c:v>
                </c:pt>
                <c:pt idx="1199">
                  <c:v>86.649829999999994</c:v>
                </c:pt>
                <c:pt idx="1200">
                  <c:v>86.691621999999995</c:v>
                </c:pt>
                <c:pt idx="1201">
                  <c:v>86.724613000000005</c:v>
                </c:pt>
                <c:pt idx="1202">
                  <c:v>86.735485999999995</c:v>
                </c:pt>
                <c:pt idx="1203">
                  <c:v>86.789045999999999</c:v>
                </c:pt>
                <c:pt idx="1204">
                  <c:v>86.881473999999997</c:v>
                </c:pt>
                <c:pt idx="1205">
                  <c:v>87.016188</c:v>
                </c:pt>
                <c:pt idx="1206">
                  <c:v>87.001932999999994</c:v>
                </c:pt>
                <c:pt idx="1207">
                  <c:v>87.005018000000007</c:v>
                </c:pt>
                <c:pt idx="1208">
                  <c:v>86.977743000000004</c:v>
                </c:pt>
                <c:pt idx="1209">
                  <c:v>87.047698999999994</c:v>
                </c:pt>
                <c:pt idx="1210">
                  <c:v>87.065100000000001</c:v>
                </c:pt>
                <c:pt idx="1211">
                  <c:v>87.078714000000005</c:v>
                </c:pt>
                <c:pt idx="1212">
                  <c:v>87.135485000000003</c:v>
                </c:pt>
                <c:pt idx="1213">
                  <c:v>87.166966000000002</c:v>
                </c:pt>
                <c:pt idx="1214">
                  <c:v>87.161672999999993</c:v>
                </c:pt>
                <c:pt idx="1215">
                  <c:v>87.168902000000003</c:v>
                </c:pt>
                <c:pt idx="1216">
                  <c:v>87.216284000000002</c:v>
                </c:pt>
                <c:pt idx="1217">
                  <c:v>87.250922000000003</c:v>
                </c:pt>
                <c:pt idx="1218">
                  <c:v>87.309349999999995</c:v>
                </c:pt>
                <c:pt idx="1219">
                  <c:v>87.356547000000006</c:v>
                </c:pt>
                <c:pt idx="1220">
                  <c:v>87.204857000000004</c:v>
                </c:pt>
                <c:pt idx="1221">
                  <c:v>87.153936999999999</c:v>
                </c:pt>
                <c:pt idx="1222">
                  <c:v>87.241680000000002</c:v>
                </c:pt>
                <c:pt idx="1223">
                  <c:v>87.216312000000002</c:v>
                </c:pt>
                <c:pt idx="1224">
                  <c:v>87.285712000000004</c:v>
                </c:pt>
                <c:pt idx="1225">
                  <c:v>87.329858999999999</c:v>
                </c:pt>
                <c:pt idx="1226">
                  <c:v>87.330179999999999</c:v>
                </c:pt>
                <c:pt idx="1227">
                  <c:v>87.339460000000003</c:v>
                </c:pt>
                <c:pt idx="1228">
                  <c:v>87.340699999999998</c:v>
                </c:pt>
                <c:pt idx="1229">
                  <c:v>87.388953000000001</c:v>
                </c:pt>
                <c:pt idx="1230">
                  <c:v>87.340811000000002</c:v>
                </c:pt>
                <c:pt idx="1231">
                  <c:v>87.307007999999996</c:v>
                </c:pt>
                <c:pt idx="1232">
                  <c:v>87.336186999999995</c:v>
                </c:pt>
                <c:pt idx="1233">
                  <c:v>87.343035999999998</c:v>
                </c:pt>
                <c:pt idx="1234">
                  <c:v>87.310374999999993</c:v>
                </c:pt>
                <c:pt idx="1235">
                  <c:v>87.318718000000004</c:v>
                </c:pt>
                <c:pt idx="1236">
                  <c:v>87.337765000000005</c:v>
                </c:pt>
                <c:pt idx="1237">
                  <c:v>87.366315</c:v>
                </c:pt>
                <c:pt idx="1238">
                  <c:v>87.370058</c:v>
                </c:pt>
                <c:pt idx="1239">
                  <c:v>87.356673000000001</c:v>
                </c:pt>
                <c:pt idx="1240">
                  <c:v>87.308194999999998</c:v>
                </c:pt>
                <c:pt idx="1241">
                  <c:v>87.326266000000004</c:v>
                </c:pt>
                <c:pt idx="1242">
                  <c:v>87.345567000000003</c:v>
                </c:pt>
                <c:pt idx="1243">
                  <c:v>87.328524000000002</c:v>
                </c:pt>
                <c:pt idx="1244">
                  <c:v>87.355531999999997</c:v>
                </c:pt>
                <c:pt idx="1245">
                  <c:v>87.380474000000007</c:v>
                </c:pt>
                <c:pt idx="1246">
                  <c:v>87.365600000000001</c:v>
                </c:pt>
                <c:pt idx="1247">
                  <c:v>87.352718999999993</c:v>
                </c:pt>
                <c:pt idx="1248">
                  <c:v>87.318489999999997</c:v>
                </c:pt>
                <c:pt idx="1249">
                  <c:v>87.302417000000005</c:v>
                </c:pt>
                <c:pt idx="1250">
                  <c:v>87.310074999999998</c:v>
                </c:pt>
                <c:pt idx="1251">
                  <c:v>87.321969999999993</c:v>
                </c:pt>
                <c:pt idx="1252">
                  <c:v>87.347179999999994</c:v>
                </c:pt>
                <c:pt idx="1253">
                  <c:v>87.364795999999998</c:v>
                </c:pt>
                <c:pt idx="1254">
                  <c:v>87.377195</c:v>
                </c:pt>
                <c:pt idx="1255">
                  <c:v>87.392309999999995</c:v>
                </c:pt>
                <c:pt idx="1256">
                  <c:v>87.368638000000004</c:v>
                </c:pt>
                <c:pt idx="1257">
                  <c:v>87.376874000000001</c:v>
                </c:pt>
                <c:pt idx="1258">
                  <c:v>87.395191999999994</c:v>
                </c:pt>
                <c:pt idx="1259">
                  <c:v>87.382714000000007</c:v>
                </c:pt>
                <c:pt idx="1260">
                  <c:v>87.378180999999998</c:v>
                </c:pt>
                <c:pt idx="1261">
                  <c:v>87.369237999999996</c:v>
                </c:pt>
                <c:pt idx="1262">
                  <c:v>87.371161999999998</c:v>
                </c:pt>
                <c:pt idx="1263">
                  <c:v>87.390251000000006</c:v>
                </c:pt>
                <c:pt idx="1264">
                  <c:v>87.407696999999999</c:v>
                </c:pt>
                <c:pt idx="1265">
                  <c:v>87.401017999999993</c:v>
                </c:pt>
                <c:pt idx="1266">
                  <c:v>87.399930999999995</c:v>
                </c:pt>
                <c:pt idx="1267">
                  <c:v>87.400689999999997</c:v>
                </c:pt>
                <c:pt idx="1268">
                  <c:v>87.394918000000004</c:v>
                </c:pt>
                <c:pt idx="1269">
                  <c:v>87.389563999999993</c:v>
                </c:pt>
                <c:pt idx="1270">
                  <c:v>87.378833999999998</c:v>
                </c:pt>
                <c:pt idx="1271">
                  <c:v>87.395897000000005</c:v>
                </c:pt>
                <c:pt idx="1272">
                  <c:v>87.398674999999997</c:v>
                </c:pt>
                <c:pt idx="1273">
                  <c:v>87.416618999999997</c:v>
                </c:pt>
                <c:pt idx="1274">
                  <c:v>87.426965999999993</c:v>
                </c:pt>
                <c:pt idx="1275">
                  <c:v>87.411316999999997</c:v>
                </c:pt>
                <c:pt idx="1276">
                  <c:v>87.417226999999997</c:v>
                </c:pt>
                <c:pt idx="1277">
                  <c:v>87.423671999999996</c:v>
                </c:pt>
                <c:pt idx="1278">
                  <c:v>87.423575</c:v>
                </c:pt>
                <c:pt idx="1279">
                  <c:v>87.417357999999993</c:v>
                </c:pt>
                <c:pt idx="1280">
                  <c:v>87.424498</c:v>
                </c:pt>
                <c:pt idx="1281">
                  <c:v>87.410287999999994</c:v>
                </c:pt>
                <c:pt idx="1282">
                  <c:v>87.395792</c:v>
                </c:pt>
                <c:pt idx="1283">
                  <c:v>87.392713999999998</c:v>
                </c:pt>
                <c:pt idx="1284">
                  <c:v>87.405579000000003</c:v>
                </c:pt>
                <c:pt idx="1285">
                  <c:v>87.406825999999995</c:v>
                </c:pt>
                <c:pt idx="1286">
                  <c:v>87.397529000000006</c:v>
                </c:pt>
                <c:pt idx="1287">
                  <c:v>87.416471999999999</c:v>
                </c:pt>
                <c:pt idx="1288">
                  <c:v>87.435064999999994</c:v>
                </c:pt>
                <c:pt idx="1289">
                  <c:v>87.440123999999997</c:v>
                </c:pt>
                <c:pt idx="1290">
                  <c:v>87.404049999999998</c:v>
                </c:pt>
                <c:pt idx="1291">
                  <c:v>87.391653000000005</c:v>
                </c:pt>
                <c:pt idx="1292">
                  <c:v>87.393955000000005</c:v>
                </c:pt>
                <c:pt idx="1293">
                  <c:v>87.409864999999996</c:v>
                </c:pt>
                <c:pt idx="1294">
                  <c:v>87.418656999999996</c:v>
                </c:pt>
                <c:pt idx="1295">
                  <c:v>87.431849999999997</c:v>
                </c:pt>
                <c:pt idx="1296">
                  <c:v>87.423091999999997</c:v>
                </c:pt>
                <c:pt idx="1297">
                  <c:v>87.418049999999994</c:v>
                </c:pt>
                <c:pt idx="1298">
                  <c:v>87.423813999999993</c:v>
                </c:pt>
                <c:pt idx="1299">
                  <c:v>87.432250999999994</c:v>
                </c:pt>
                <c:pt idx="1300">
                  <c:v>87.434904000000003</c:v>
                </c:pt>
                <c:pt idx="1301">
                  <c:v>87.421227999999999</c:v>
                </c:pt>
                <c:pt idx="1302">
                  <c:v>87.424550999999994</c:v>
                </c:pt>
                <c:pt idx="1303">
                  <c:v>87.424964000000003</c:v>
                </c:pt>
                <c:pt idx="1304">
                  <c:v>87.419312000000005</c:v>
                </c:pt>
                <c:pt idx="1305">
                  <c:v>87.418053999999998</c:v>
                </c:pt>
                <c:pt idx="1306">
                  <c:v>87.411951000000002</c:v>
                </c:pt>
                <c:pt idx="1307">
                  <c:v>87.410578000000001</c:v>
                </c:pt>
                <c:pt idx="1308">
                  <c:v>87.407283000000007</c:v>
                </c:pt>
                <c:pt idx="1309">
                  <c:v>87.419053000000005</c:v>
                </c:pt>
                <c:pt idx="1310">
                  <c:v>87.418407000000002</c:v>
                </c:pt>
                <c:pt idx="1311">
                  <c:v>87.404341000000002</c:v>
                </c:pt>
                <c:pt idx="1312">
                  <c:v>87.394637000000003</c:v>
                </c:pt>
                <c:pt idx="1313">
                  <c:v>87.396174999999999</c:v>
                </c:pt>
                <c:pt idx="1314">
                  <c:v>87.407993000000005</c:v>
                </c:pt>
                <c:pt idx="1315">
                  <c:v>87.417631</c:v>
                </c:pt>
                <c:pt idx="1316">
                  <c:v>87.414216999999994</c:v>
                </c:pt>
                <c:pt idx="1317">
                  <c:v>87.405901999999998</c:v>
                </c:pt>
                <c:pt idx="1318">
                  <c:v>87.389438999999996</c:v>
                </c:pt>
                <c:pt idx="1319">
                  <c:v>87.372774000000007</c:v>
                </c:pt>
                <c:pt idx="1320">
                  <c:v>87.378617000000006</c:v>
                </c:pt>
                <c:pt idx="1321">
                  <c:v>87.389636999999993</c:v>
                </c:pt>
                <c:pt idx="1322">
                  <c:v>87.397752999999994</c:v>
                </c:pt>
                <c:pt idx="1323">
                  <c:v>87.405733999999995</c:v>
                </c:pt>
                <c:pt idx="1324">
                  <c:v>87.402574000000001</c:v>
                </c:pt>
                <c:pt idx="1325">
                  <c:v>87.386846000000006</c:v>
                </c:pt>
                <c:pt idx="1326">
                  <c:v>87.375912</c:v>
                </c:pt>
                <c:pt idx="1327">
                  <c:v>87.37921</c:v>
                </c:pt>
                <c:pt idx="1328">
                  <c:v>87.381133000000005</c:v>
                </c:pt>
                <c:pt idx="1329">
                  <c:v>87.384710999999996</c:v>
                </c:pt>
                <c:pt idx="1330">
                  <c:v>87.385176999999999</c:v>
                </c:pt>
                <c:pt idx="1331">
                  <c:v>87.392961999999997</c:v>
                </c:pt>
                <c:pt idx="1332">
                  <c:v>87.407184000000001</c:v>
                </c:pt>
                <c:pt idx="1333">
                  <c:v>87.399673000000007</c:v>
                </c:pt>
                <c:pt idx="1334">
                  <c:v>87.386263999999997</c:v>
                </c:pt>
                <c:pt idx="1335">
                  <c:v>87.414790999999994</c:v>
                </c:pt>
                <c:pt idx="1336">
                  <c:v>87.418301999999997</c:v>
                </c:pt>
                <c:pt idx="1337">
                  <c:v>87.391857000000002</c:v>
                </c:pt>
                <c:pt idx="1338">
                  <c:v>87.393592999999996</c:v>
                </c:pt>
                <c:pt idx="1339">
                  <c:v>87.406505999999993</c:v>
                </c:pt>
                <c:pt idx="1340">
                  <c:v>87.429164999999998</c:v>
                </c:pt>
                <c:pt idx="1341">
                  <c:v>87.398583000000002</c:v>
                </c:pt>
                <c:pt idx="1342">
                  <c:v>87.355570999999998</c:v>
                </c:pt>
                <c:pt idx="1343">
                  <c:v>87.35857</c:v>
                </c:pt>
                <c:pt idx="1344">
                  <c:v>87.386133000000001</c:v>
                </c:pt>
                <c:pt idx="1345">
                  <c:v>87.407584</c:v>
                </c:pt>
                <c:pt idx="1346">
                  <c:v>87.408721999999997</c:v>
                </c:pt>
                <c:pt idx="1347">
                  <c:v>87.403846999999999</c:v>
                </c:pt>
                <c:pt idx="1348">
                  <c:v>87.383821999999995</c:v>
                </c:pt>
                <c:pt idx="1349">
                  <c:v>87.378917000000001</c:v>
                </c:pt>
                <c:pt idx="1350">
                  <c:v>87.375366</c:v>
                </c:pt>
                <c:pt idx="1351">
                  <c:v>87.358920999999995</c:v>
                </c:pt>
                <c:pt idx="1352">
                  <c:v>87.365401000000006</c:v>
                </c:pt>
                <c:pt idx="1353">
                  <c:v>87.386015</c:v>
                </c:pt>
                <c:pt idx="1354">
                  <c:v>87.402221999999995</c:v>
                </c:pt>
                <c:pt idx="1355">
                  <c:v>87.406233999999998</c:v>
                </c:pt>
                <c:pt idx="1356">
                  <c:v>87.400205</c:v>
                </c:pt>
                <c:pt idx="1357">
                  <c:v>87.402525999999995</c:v>
                </c:pt>
                <c:pt idx="1358">
                  <c:v>87.412801999999999</c:v>
                </c:pt>
                <c:pt idx="1359">
                  <c:v>87.387546999999998</c:v>
                </c:pt>
                <c:pt idx="1360">
                  <c:v>87.404916</c:v>
                </c:pt>
                <c:pt idx="1361">
                  <c:v>87.420283999999995</c:v>
                </c:pt>
                <c:pt idx="1362">
                  <c:v>87.397260000000003</c:v>
                </c:pt>
                <c:pt idx="1363">
                  <c:v>87.390844000000001</c:v>
                </c:pt>
                <c:pt idx="1364">
                  <c:v>87.390364000000005</c:v>
                </c:pt>
                <c:pt idx="1365">
                  <c:v>87.397309000000007</c:v>
                </c:pt>
                <c:pt idx="1366">
                  <c:v>87.416909000000004</c:v>
                </c:pt>
                <c:pt idx="1367">
                  <c:v>87.413996999999995</c:v>
                </c:pt>
                <c:pt idx="1368">
                  <c:v>87.415334000000001</c:v>
                </c:pt>
                <c:pt idx="1369">
                  <c:v>87.421052000000003</c:v>
                </c:pt>
                <c:pt idx="1370">
                  <c:v>87.432337000000004</c:v>
                </c:pt>
                <c:pt idx="1371">
                  <c:v>87.429214999999999</c:v>
                </c:pt>
                <c:pt idx="1372">
                  <c:v>87.434072</c:v>
                </c:pt>
                <c:pt idx="1373">
                  <c:v>87.412148999999999</c:v>
                </c:pt>
                <c:pt idx="1374">
                  <c:v>87.391298000000006</c:v>
                </c:pt>
                <c:pt idx="1375">
                  <c:v>87.392836000000003</c:v>
                </c:pt>
                <c:pt idx="1376">
                  <c:v>87.403298000000007</c:v>
                </c:pt>
                <c:pt idx="1377">
                  <c:v>87.407011999999995</c:v>
                </c:pt>
                <c:pt idx="1378">
                  <c:v>87.401854999999998</c:v>
                </c:pt>
                <c:pt idx="1379">
                  <c:v>87.390703000000002</c:v>
                </c:pt>
                <c:pt idx="1380">
                  <c:v>87.395968999999994</c:v>
                </c:pt>
                <c:pt idx="1381">
                  <c:v>87.410684000000003</c:v>
                </c:pt>
                <c:pt idx="1382">
                  <c:v>87.407810999999995</c:v>
                </c:pt>
                <c:pt idx="1383">
                  <c:v>87.396073999999999</c:v>
                </c:pt>
                <c:pt idx="1384">
                  <c:v>87.398268999999999</c:v>
                </c:pt>
                <c:pt idx="1385">
                  <c:v>87.405876000000006</c:v>
                </c:pt>
                <c:pt idx="1386">
                  <c:v>87.402452999999994</c:v>
                </c:pt>
                <c:pt idx="1387">
                  <c:v>87.400874000000002</c:v>
                </c:pt>
                <c:pt idx="1388">
                  <c:v>87.384100000000004</c:v>
                </c:pt>
                <c:pt idx="1389">
                  <c:v>87.385082999999995</c:v>
                </c:pt>
                <c:pt idx="1390">
                  <c:v>87.390244999999993</c:v>
                </c:pt>
                <c:pt idx="1391">
                  <c:v>87.395259999999993</c:v>
                </c:pt>
                <c:pt idx="1392">
                  <c:v>87.387585000000001</c:v>
                </c:pt>
                <c:pt idx="1393">
                  <c:v>87.388531</c:v>
                </c:pt>
                <c:pt idx="1394">
                  <c:v>87.400003999999996</c:v>
                </c:pt>
                <c:pt idx="1395">
                  <c:v>87.393589000000006</c:v>
                </c:pt>
                <c:pt idx="1396">
                  <c:v>87.401652999999996</c:v>
                </c:pt>
                <c:pt idx="1397">
                  <c:v>87.391530000000003</c:v>
                </c:pt>
                <c:pt idx="1398">
                  <c:v>87.410189000000003</c:v>
                </c:pt>
                <c:pt idx="1399">
                  <c:v>87.404948000000005</c:v>
                </c:pt>
                <c:pt idx="1400">
                  <c:v>87.389666000000005</c:v>
                </c:pt>
                <c:pt idx="1401">
                  <c:v>87.379574000000005</c:v>
                </c:pt>
                <c:pt idx="1402">
                  <c:v>87.380448000000001</c:v>
                </c:pt>
                <c:pt idx="1403">
                  <c:v>87.385486</c:v>
                </c:pt>
                <c:pt idx="1404">
                  <c:v>87.376450000000006</c:v>
                </c:pt>
                <c:pt idx="1405">
                  <c:v>87.375758000000005</c:v>
                </c:pt>
                <c:pt idx="1406">
                  <c:v>87.353103000000004</c:v>
                </c:pt>
                <c:pt idx="1407">
                  <c:v>87.353699000000006</c:v>
                </c:pt>
                <c:pt idx="1408">
                  <c:v>87.366743999999997</c:v>
                </c:pt>
                <c:pt idx="1409">
                  <c:v>87.36524</c:v>
                </c:pt>
                <c:pt idx="1410">
                  <c:v>87.378282999999996</c:v>
                </c:pt>
                <c:pt idx="1411">
                  <c:v>87.396766</c:v>
                </c:pt>
                <c:pt idx="1412">
                  <c:v>87.378971000000007</c:v>
                </c:pt>
                <c:pt idx="1413">
                  <c:v>87.353223999999997</c:v>
                </c:pt>
                <c:pt idx="1414">
                  <c:v>87.341707</c:v>
                </c:pt>
                <c:pt idx="1415">
                  <c:v>87.353170000000006</c:v>
                </c:pt>
                <c:pt idx="1416">
                  <c:v>87.358926999999994</c:v>
                </c:pt>
                <c:pt idx="1417">
                  <c:v>87.349884000000003</c:v>
                </c:pt>
                <c:pt idx="1418">
                  <c:v>87.376953</c:v>
                </c:pt>
                <c:pt idx="1419">
                  <c:v>87.392651000000001</c:v>
                </c:pt>
                <c:pt idx="1420">
                  <c:v>87.380318000000003</c:v>
                </c:pt>
                <c:pt idx="1421">
                  <c:v>87.375671999999994</c:v>
                </c:pt>
                <c:pt idx="1422">
                  <c:v>87.388842999999994</c:v>
                </c:pt>
                <c:pt idx="1423">
                  <c:v>87.387086999999994</c:v>
                </c:pt>
                <c:pt idx="1424">
                  <c:v>87.384777</c:v>
                </c:pt>
                <c:pt idx="1425">
                  <c:v>87.369732999999997</c:v>
                </c:pt>
                <c:pt idx="1426">
                  <c:v>87.383185999999995</c:v>
                </c:pt>
                <c:pt idx="1427">
                  <c:v>87.393131999999994</c:v>
                </c:pt>
                <c:pt idx="1428">
                  <c:v>87.375677999999994</c:v>
                </c:pt>
                <c:pt idx="1429">
                  <c:v>87.375721999999996</c:v>
                </c:pt>
                <c:pt idx="1430">
                  <c:v>87.388641000000007</c:v>
                </c:pt>
                <c:pt idx="1431">
                  <c:v>87.387506000000002</c:v>
                </c:pt>
                <c:pt idx="1432">
                  <c:v>87.376733999999999</c:v>
                </c:pt>
                <c:pt idx="1433">
                  <c:v>87.375111000000004</c:v>
                </c:pt>
                <c:pt idx="1434">
                  <c:v>87.372850999999997</c:v>
                </c:pt>
                <c:pt idx="1435">
                  <c:v>87.371635999999995</c:v>
                </c:pt>
                <c:pt idx="1436">
                  <c:v>87.373536999999999</c:v>
                </c:pt>
                <c:pt idx="1437">
                  <c:v>87.365020000000001</c:v>
                </c:pt>
                <c:pt idx="1438">
                  <c:v>87.387828999999996</c:v>
                </c:pt>
                <c:pt idx="1439">
                  <c:v>87.357899000000003</c:v>
                </c:pt>
                <c:pt idx="1440">
                  <c:v>87.326666000000003</c:v>
                </c:pt>
                <c:pt idx="1441">
                  <c:v>87.330905000000001</c:v>
                </c:pt>
                <c:pt idx="1442">
                  <c:v>87.32938</c:v>
                </c:pt>
                <c:pt idx="1443">
                  <c:v>87.333538000000004</c:v>
                </c:pt>
                <c:pt idx="1444">
                  <c:v>87.331693999999999</c:v>
                </c:pt>
                <c:pt idx="1445">
                  <c:v>87.332847000000001</c:v>
                </c:pt>
                <c:pt idx="1446">
                  <c:v>87.345808000000005</c:v>
                </c:pt>
                <c:pt idx="1447">
                  <c:v>87.328359000000006</c:v>
                </c:pt>
                <c:pt idx="1448">
                  <c:v>87.354917</c:v>
                </c:pt>
                <c:pt idx="1449">
                  <c:v>87.358168000000006</c:v>
                </c:pt>
                <c:pt idx="1450">
                  <c:v>87.342106000000001</c:v>
                </c:pt>
                <c:pt idx="1451">
                  <c:v>87.334737000000004</c:v>
                </c:pt>
                <c:pt idx="1452">
                  <c:v>87.346630000000005</c:v>
                </c:pt>
                <c:pt idx="1453">
                  <c:v>87.358688000000001</c:v>
                </c:pt>
                <c:pt idx="1454">
                  <c:v>87.377744000000007</c:v>
                </c:pt>
                <c:pt idx="1455">
                  <c:v>87.359684000000001</c:v>
                </c:pt>
                <c:pt idx="1456">
                  <c:v>87.355165</c:v>
                </c:pt>
                <c:pt idx="1457">
                  <c:v>87.339276999999996</c:v>
                </c:pt>
                <c:pt idx="1458">
                  <c:v>87.349684999999994</c:v>
                </c:pt>
                <c:pt idx="1459">
                  <c:v>87.347903000000002</c:v>
                </c:pt>
                <c:pt idx="1460">
                  <c:v>87.335347999999996</c:v>
                </c:pt>
                <c:pt idx="1461">
                  <c:v>87.338600999999997</c:v>
                </c:pt>
                <c:pt idx="1462">
                  <c:v>87.332791999999998</c:v>
                </c:pt>
                <c:pt idx="1463">
                  <c:v>87.357978000000003</c:v>
                </c:pt>
                <c:pt idx="1464">
                  <c:v>87.369569999999996</c:v>
                </c:pt>
                <c:pt idx="1465">
                  <c:v>87.316834</c:v>
                </c:pt>
                <c:pt idx="1466">
                  <c:v>87.322505000000007</c:v>
                </c:pt>
                <c:pt idx="1467">
                  <c:v>87.328891999999996</c:v>
                </c:pt>
                <c:pt idx="1468">
                  <c:v>87.330065000000005</c:v>
                </c:pt>
                <c:pt idx="1469">
                  <c:v>87.344770999999994</c:v>
                </c:pt>
                <c:pt idx="1470">
                  <c:v>87.328360000000004</c:v>
                </c:pt>
                <c:pt idx="1471">
                  <c:v>87.341560999999999</c:v>
                </c:pt>
                <c:pt idx="1472">
                  <c:v>87.338809999999995</c:v>
                </c:pt>
                <c:pt idx="1473">
                  <c:v>87.339849000000001</c:v>
                </c:pt>
                <c:pt idx="1474">
                  <c:v>87.322523000000004</c:v>
                </c:pt>
                <c:pt idx="1475">
                  <c:v>87.307953999999995</c:v>
                </c:pt>
                <c:pt idx="1476">
                  <c:v>87.324185999999997</c:v>
                </c:pt>
                <c:pt idx="1477">
                  <c:v>87.332046000000005</c:v>
                </c:pt>
                <c:pt idx="1478">
                  <c:v>87.323806000000005</c:v>
                </c:pt>
                <c:pt idx="1479">
                  <c:v>87.332329000000001</c:v>
                </c:pt>
                <c:pt idx="1480">
                  <c:v>87.332025999999999</c:v>
                </c:pt>
                <c:pt idx="1481">
                  <c:v>87.327381000000003</c:v>
                </c:pt>
                <c:pt idx="1482">
                  <c:v>87.335492000000002</c:v>
                </c:pt>
                <c:pt idx="1483">
                  <c:v>87.344725999999994</c:v>
                </c:pt>
                <c:pt idx="1484">
                  <c:v>87.332155</c:v>
                </c:pt>
                <c:pt idx="1485">
                  <c:v>87.311605</c:v>
                </c:pt>
                <c:pt idx="1486">
                  <c:v>87.286152000000001</c:v>
                </c:pt>
                <c:pt idx="1487">
                  <c:v>87.309952999999993</c:v>
                </c:pt>
                <c:pt idx="1488">
                  <c:v>87.295603999999997</c:v>
                </c:pt>
                <c:pt idx="1489">
                  <c:v>87.320802</c:v>
                </c:pt>
                <c:pt idx="1490">
                  <c:v>87.324712000000005</c:v>
                </c:pt>
                <c:pt idx="1491">
                  <c:v>87.318674999999999</c:v>
                </c:pt>
                <c:pt idx="1492">
                  <c:v>87.291955999999999</c:v>
                </c:pt>
                <c:pt idx="1493">
                  <c:v>87.289603</c:v>
                </c:pt>
                <c:pt idx="1494">
                  <c:v>87.298692000000003</c:v>
                </c:pt>
                <c:pt idx="1495">
                  <c:v>87.306793999999996</c:v>
                </c:pt>
                <c:pt idx="1496">
                  <c:v>87.319112000000004</c:v>
                </c:pt>
                <c:pt idx="1497">
                  <c:v>87.323545999999993</c:v>
                </c:pt>
                <c:pt idx="1498">
                  <c:v>87.307383000000002</c:v>
                </c:pt>
                <c:pt idx="1499">
                  <c:v>87.306381000000002</c:v>
                </c:pt>
                <c:pt idx="1500">
                  <c:v>87.339516000000003</c:v>
                </c:pt>
                <c:pt idx="1501">
                  <c:v>87.347586000000007</c:v>
                </c:pt>
                <c:pt idx="1502">
                  <c:v>87.313141999999999</c:v>
                </c:pt>
                <c:pt idx="1503">
                  <c:v>87.317723000000001</c:v>
                </c:pt>
                <c:pt idx="1504">
                  <c:v>87.302408</c:v>
                </c:pt>
                <c:pt idx="1505">
                  <c:v>87.346861000000004</c:v>
                </c:pt>
                <c:pt idx="1506">
                  <c:v>87.320036000000002</c:v>
                </c:pt>
                <c:pt idx="1507">
                  <c:v>87.324286999999998</c:v>
                </c:pt>
                <c:pt idx="1508">
                  <c:v>87.311019999999999</c:v>
                </c:pt>
                <c:pt idx="1509">
                  <c:v>87.294246000000001</c:v>
                </c:pt>
                <c:pt idx="1510">
                  <c:v>87.283703000000003</c:v>
                </c:pt>
                <c:pt idx="1511">
                  <c:v>87.329992000000004</c:v>
                </c:pt>
                <c:pt idx="1512">
                  <c:v>87.301079999999999</c:v>
                </c:pt>
                <c:pt idx="1513">
                  <c:v>87.326890000000006</c:v>
                </c:pt>
                <c:pt idx="1514">
                  <c:v>87.289207000000005</c:v>
                </c:pt>
                <c:pt idx="1515">
                  <c:v>87.292004000000006</c:v>
                </c:pt>
                <c:pt idx="1516">
                  <c:v>87.291420000000002</c:v>
                </c:pt>
                <c:pt idx="1517">
                  <c:v>87.286929000000001</c:v>
                </c:pt>
                <c:pt idx="1518">
                  <c:v>87.290734999999998</c:v>
                </c:pt>
                <c:pt idx="1519">
                  <c:v>87.299373000000003</c:v>
                </c:pt>
                <c:pt idx="1520">
                  <c:v>87.296242000000007</c:v>
                </c:pt>
                <c:pt idx="1521">
                  <c:v>87.293861000000007</c:v>
                </c:pt>
                <c:pt idx="1522">
                  <c:v>87.299385999999998</c:v>
                </c:pt>
                <c:pt idx="1523">
                  <c:v>87.287839000000005</c:v>
                </c:pt>
                <c:pt idx="1524">
                  <c:v>87.273166000000003</c:v>
                </c:pt>
                <c:pt idx="1525">
                  <c:v>87.295935</c:v>
                </c:pt>
                <c:pt idx="1526">
                  <c:v>87.301304999999999</c:v>
                </c:pt>
                <c:pt idx="1527">
                  <c:v>87.313316</c:v>
                </c:pt>
                <c:pt idx="1528">
                  <c:v>87.275103000000001</c:v>
                </c:pt>
                <c:pt idx="1529">
                  <c:v>87.335965999999999</c:v>
                </c:pt>
                <c:pt idx="1530">
                  <c:v>87.294978</c:v>
                </c:pt>
                <c:pt idx="1531">
                  <c:v>87.305149</c:v>
                </c:pt>
                <c:pt idx="1532">
                  <c:v>87.279587000000006</c:v>
                </c:pt>
                <c:pt idx="1533">
                  <c:v>87.298203000000001</c:v>
                </c:pt>
                <c:pt idx="1534">
                  <c:v>87.287906000000007</c:v>
                </c:pt>
                <c:pt idx="1535">
                  <c:v>87.277099000000007</c:v>
                </c:pt>
                <c:pt idx="1536">
                  <c:v>87.273425000000003</c:v>
                </c:pt>
                <c:pt idx="1537">
                  <c:v>87.298911000000004</c:v>
                </c:pt>
                <c:pt idx="1538">
                  <c:v>87.265474999999995</c:v>
                </c:pt>
                <c:pt idx="1539">
                  <c:v>87.269251999999994</c:v>
                </c:pt>
                <c:pt idx="1540">
                  <c:v>87.268130999999997</c:v>
                </c:pt>
                <c:pt idx="1541">
                  <c:v>87.268805999999998</c:v>
                </c:pt>
                <c:pt idx="1542">
                  <c:v>87.282405999999995</c:v>
                </c:pt>
                <c:pt idx="1543">
                  <c:v>87.278428000000005</c:v>
                </c:pt>
                <c:pt idx="1544">
                  <c:v>87.291157999999996</c:v>
                </c:pt>
                <c:pt idx="1545">
                  <c:v>87.298461000000003</c:v>
                </c:pt>
                <c:pt idx="1546">
                  <c:v>87.280927000000005</c:v>
                </c:pt>
                <c:pt idx="1547">
                  <c:v>87.297274000000002</c:v>
                </c:pt>
                <c:pt idx="1548">
                  <c:v>87.290284</c:v>
                </c:pt>
                <c:pt idx="1549">
                  <c:v>87.266559000000001</c:v>
                </c:pt>
                <c:pt idx="1550">
                  <c:v>87.277466000000004</c:v>
                </c:pt>
                <c:pt idx="1551">
                  <c:v>87.279135999999994</c:v>
                </c:pt>
                <c:pt idx="1552">
                  <c:v>87.281706</c:v>
                </c:pt>
                <c:pt idx="1553">
                  <c:v>87.272172999999995</c:v>
                </c:pt>
                <c:pt idx="1554">
                  <c:v>87.265758000000005</c:v>
                </c:pt>
                <c:pt idx="1555">
                  <c:v>87.241997999999995</c:v>
                </c:pt>
                <c:pt idx="1556">
                  <c:v>87.247039999999998</c:v>
                </c:pt>
                <c:pt idx="1557">
                  <c:v>87.266839000000004</c:v>
                </c:pt>
                <c:pt idx="1558">
                  <c:v>87.269138999999996</c:v>
                </c:pt>
                <c:pt idx="1559">
                  <c:v>87.260851000000002</c:v>
                </c:pt>
                <c:pt idx="1560">
                  <c:v>87.274040999999997</c:v>
                </c:pt>
                <c:pt idx="1561">
                  <c:v>87.288646</c:v>
                </c:pt>
                <c:pt idx="1562">
                  <c:v>87.294544000000002</c:v>
                </c:pt>
                <c:pt idx="1563">
                  <c:v>87.296277000000003</c:v>
                </c:pt>
                <c:pt idx="1564">
                  <c:v>87.276574999999994</c:v>
                </c:pt>
                <c:pt idx="1565">
                  <c:v>87.286553999999995</c:v>
                </c:pt>
                <c:pt idx="1566">
                  <c:v>87.281520999999998</c:v>
                </c:pt>
                <c:pt idx="1567">
                  <c:v>87.272768999999997</c:v>
                </c:pt>
                <c:pt idx="1568">
                  <c:v>87.221652000000006</c:v>
                </c:pt>
                <c:pt idx="1569">
                  <c:v>87.235090999999997</c:v>
                </c:pt>
                <c:pt idx="1570">
                  <c:v>87.257318999999995</c:v>
                </c:pt>
                <c:pt idx="1571">
                  <c:v>87.277687999999998</c:v>
                </c:pt>
                <c:pt idx="1572">
                  <c:v>87.251738000000003</c:v>
                </c:pt>
                <c:pt idx="1573">
                  <c:v>87.265428999999997</c:v>
                </c:pt>
                <c:pt idx="1574">
                  <c:v>87.210571999999999</c:v>
                </c:pt>
                <c:pt idx="1575">
                  <c:v>87.267437000000001</c:v>
                </c:pt>
                <c:pt idx="1576">
                  <c:v>87.255178999999998</c:v>
                </c:pt>
                <c:pt idx="1577">
                  <c:v>87.241721999999996</c:v>
                </c:pt>
                <c:pt idx="1578">
                  <c:v>87.241213000000002</c:v>
                </c:pt>
                <c:pt idx="1579">
                  <c:v>87.240566999999999</c:v>
                </c:pt>
                <c:pt idx="1580">
                  <c:v>87.218744000000001</c:v>
                </c:pt>
                <c:pt idx="1581">
                  <c:v>87.226042000000007</c:v>
                </c:pt>
                <c:pt idx="1582">
                  <c:v>87.235282999999995</c:v>
                </c:pt>
                <c:pt idx="1583">
                  <c:v>87.243437</c:v>
                </c:pt>
                <c:pt idx="1584">
                  <c:v>87.247603999999995</c:v>
                </c:pt>
                <c:pt idx="1585">
                  <c:v>87.254761000000002</c:v>
                </c:pt>
                <c:pt idx="1586">
                  <c:v>87.211151999999998</c:v>
                </c:pt>
                <c:pt idx="1587">
                  <c:v>87.221314000000007</c:v>
                </c:pt>
                <c:pt idx="1588">
                  <c:v>87.231626000000006</c:v>
                </c:pt>
                <c:pt idx="1589">
                  <c:v>87.226483000000002</c:v>
                </c:pt>
                <c:pt idx="1590">
                  <c:v>87.214867999999996</c:v>
                </c:pt>
                <c:pt idx="1591">
                  <c:v>87.216949999999997</c:v>
                </c:pt>
                <c:pt idx="1592">
                  <c:v>87.222530000000006</c:v>
                </c:pt>
                <c:pt idx="1593">
                  <c:v>87.232463999999993</c:v>
                </c:pt>
                <c:pt idx="1594">
                  <c:v>87.221317999999997</c:v>
                </c:pt>
                <c:pt idx="1595">
                  <c:v>87.235449000000003</c:v>
                </c:pt>
                <c:pt idx="1596">
                  <c:v>87.258291</c:v>
                </c:pt>
                <c:pt idx="1597">
                  <c:v>87.227278999999996</c:v>
                </c:pt>
                <c:pt idx="1598">
                  <c:v>87.214821000000001</c:v>
                </c:pt>
                <c:pt idx="1599">
                  <c:v>87.219301999999999</c:v>
                </c:pt>
                <c:pt idx="1600">
                  <c:v>87.207533999999995</c:v>
                </c:pt>
                <c:pt idx="1601">
                  <c:v>87.216251</c:v>
                </c:pt>
                <c:pt idx="1602">
                  <c:v>87.184094000000002</c:v>
                </c:pt>
                <c:pt idx="1603">
                  <c:v>87.201014000000001</c:v>
                </c:pt>
                <c:pt idx="1604">
                  <c:v>87.197816000000003</c:v>
                </c:pt>
                <c:pt idx="1605">
                  <c:v>87.204048999999998</c:v>
                </c:pt>
                <c:pt idx="1606">
                  <c:v>87.195806000000005</c:v>
                </c:pt>
                <c:pt idx="1607">
                  <c:v>87.225001000000006</c:v>
                </c:pt>
                <c:pt idx="1608">
                  <c:v>87.201995999999994</c:v>
                </c:pt>
                <c:pt idx="1609">
                  <c:v>87.182153999999997</c:v>
                </c:pt>
                <c:pt idx="1610">
                  <c:v>87.212665999999999</c:v>
                </c:pt>
                <c:pt idx="1611">
                  <c:v>87.177875</c:v>
                </c:pt>
                <c:pt idx="1612">
                  <c:v>87.188980999999998</c:v>
                </c:pt>
                <c:pt idx="1613">
                  <c:v>87.166061999999997</c:v>
                </c:pt>
                <c:pt idx="1614">
                  <c:v>87.154246999999998</c:v>
                </c:pt>
                <c:pt idx="1615">
                  <c:v>87.186192000000005</c:v>
                </c:pt>
                <c:pt idx="1616">
                  <c:v>87.177882999999994</c:v>
                </c:pt>
                <c:pt idx="1617">
                  <c:v>87.181955000000002</c:v>
                </c:pt>
                <c:pt idx="1618">
                  <c:v>87.144619000000006</c:v>
                </c:pt>
                <c:pt idx="1619">
                  <c:v>87.145295000000004</c:v>
                </c:pt>
                <c:pt idx="1620">
                  <c:v>87.158367999999996</c:v>
                </c:pt>
                <c:pt idx="1621">
                  <c:v>87.162699000000003</c:v>
                </c:pt>
                <c:pt idx="1622">
                  <c:v>87.137264999999999</c:v>
                </c:pt>
                <c:pt idx="1623">
                  <c:v>87.144943999999995</c:v>
                </c:pt>
                <c:pt idx="1624">
                  <c:v>87.154432</c:v>
                </c:pt>
                <c:pt idx="1625">
                  <c:v>87.164017999999999</c:v>
                </c:pt>
                <c:pt idx="1626">
                  <c:v>87.149249999999995</c:v>
                </c:pt>
                <c:pt idx="1627">
                  <c:v>87.161178000000007</c:v>
                </c:pt>
                <c:pt idx="1628">
                  <c:v>87.175325000000001</c:v>
                </c:pt>
                <c:pt idx="1629">
                  <c:v>87.179061000000004</c:v>
                </c:pt>
                <c:pt idx="1630">
                  <c:v>87.180985000000007</c:v>
                </c:pt>
                <c:pt idx="1631">
                  <c:v>87.192486000000002</c:v>
                </c:pt>
                <c:pt idx="1632">
                  <c:v>87.189266000000003</c:v>
                </c:pt>
                <c:pt idx="1633">
                  <c:v>87.177463000000003</c:v>
                </c:pt>
                <c:pt idx="1634">
                  <c:v>87.189783000000006</c:v>
                </c:pt>
                <c:pt idx="1635">
                  <c:v>87.162132999999997</c:v>
                </c:pt>
                <c:pt idx="1636">
                  <c:v>87.142937000000003</c:v>
                </c:pt>
                <c:pt idx="1637">
                  <c:v>87.173069999999996</c:v>
                </c:pt>
                <c:pt idx="1638">
                  <c:v>87.175213999999997</c:v>
                </c:pt>
                <c:pt idx="1639">
                  <c:v>87.153763999999995</c:v>
                </c:pt>
                <c:pt idx="1640">
                  <c:v>87.171238000000002</c:v>
                </c:pt>
                <c:pt idx="1641">
                  <c:v>87.168670000000006</c:v>
                </c:pt>
                <c:pt idx="1642">
                  <c:v>87.146283999999994</c:v>
                </c:pt>
                <c:pt idx="1643">
                  <c:v>87.169522999999998</c:v>
                </c:pt>
                <c:pt idx="1644">
                  <c:v>87.153002000000001</c:v>
                </c:pt>
                <c:pt idx="1645">
                  <c:v>87.145902000000007</c:v>
                </c:pt>
                <c:pt idx="1646">
                  <c:v>87.169578999999999</c:v>
                </c:pt>
                <c:pt idx="1647">
                  <c:v>87.163039999999995</c:v>
                </c:pt>
                <c:pt idx="1648">
                  <c:v>87.164936999999995</c:v>
                </c:pt>
                <c:pt idx="1649">
                  <c:v>87.154332999999994</c:v>
                </c:pt>
                <c:pt idx="1650">
                  <c:v>87.157178000000002</c:v>
                </c:pt>
                <c:pt idx="1651">
                  <c:v>87.153666999999999</c:v>
                </c:pt>
                <c:pt idx="1652">
                  <c:v>87.168524000000005</c:v>
                </c:pt>
                <c:pt idx="1653">
                  <c:v>87.154107999999994</c:v>
                </c:pt>
                <c:pt idx="1654">
                  <c:v>87.152142999999995</c:v>
                </c:pt>
                <c:pt idx="1655">
                  <c:v>87.175978000000001</c:v>
                </c:pt>
                <c:pt idx="1656">
                  <c:v>87.174397999999997</c:v>
                </c:pt>
                <c:pt idx="1657">
                  <c:v>87.151346000000004</c:v>
                </c:pt>
                <c:pt idx="1658">
                  <c:v>87.128241000000003</c:v>
                </c:pt>
                <c:pt idx="1659">
                  <c:v>87.149214000000001</c:v>
                </c:pt>
                <c:pt idx="1660">
                  <c:v>87.141872000000006</c:v>
                </c:pt>
                <c:pt idx="1661">
                  <c:v>87.153554999999997</c:v>
                </c:pt>
                <c:pt idx="1662">
                  <c:v>87.143321999999998</c:v>
                </c:pt>
                <c:pt idx="1663">
                  <c:v>87.123425999999995</c:v>
                </c:pt>
                <c:pt idx="1664">
                  <c:v>87.139290000000003</c:v>
                </c:pt>
                <c:pt idx="1665">
                  <c:v>87.134372999999997</c:v>
                </c:pt>
                <c:pt idx="1666">
                  <c:v>87.141058999999998</c:v>
                </c:pt>
                <c:pt idx="1667">
                  <c:v>87.132452999999998</c:v>
                </c:pt>
                <c:pt idx="1668">
                  <c:v>87.132947999999999</c:v>
                </c:pt>
                <c:pt idx="1669">
                  <c:v>87.139560000000003</c:v>
                </c:pt>
                <c:pt idx="1670">
                  <c:v>87.138187000000002</c:v>
                </c:pt>
                <c:pt idx="1671">
                  <c:v>87.129255999999998</c:v>
                </c:pt>
                <c:pt idx="1672">
                  <c:v>87.137708000000003</c:v>
                </c:pt>
                <c:pt idx="1673">
                  <c:v>87.140529999999998</c:v>
                </c:pt>
                <c:pt idx="1674">
                  <c:v>87.143141</c:v>
                </c:pt>
                <c:pt idx="1675">
                  <c:v>87.130308999999997</c:v>
                </c:pt>
                <c:pt idx="1676">
                  <c:v>87.116304999999997</c:v>
                </c:pt>
                <c:pt idx="1677">
                  <c:v>87.131811999999996</c:v>
                </c:pt>
                <c:pt idx="1678">
                  <c:v>87.132836999999995</c:v>
                </c:pt>
                <c:pt idx="1679">
                  <c:v>87.125304</c:v>
                </c:pt>
                <c:pt idx="1680">
                  <c:v>87.126206999999994</c:v>
                </c:pt>
                <c:pt idx="1681">
                  <c:v>87.092799999999997</c:v>
                </c:pt>
                <c:pt idx="1682">
                  <c:v>87.077654999999993</c:v>
                </c:pt>
                <c:pt idx="1683">
                  <c:v>87.100223</c:v>
                </c:pt>
                <c:pt idx="1684">
                  <c:v>87.102480999999997</c:v>
                </c:pt>
                <c:pt idx="1685">
                  <c:v>87.097347999999997</c:v>
                </c:pt>
                <c:pt idx="1686">
                  <c:v>87.108476999999993</c:v>
                </c:pt>
                <c:pt idx="1687">
                  <c:v>87.110393000000002</c:v>
                </c:pt>
                <c:pt idx="1688">
                  <c:v>87.094989999999996</c:v>
                </c:pt>
                <c:pt idx="1689">
                  <c:v>87.091674999999995</c:v>
                </c:pt>
                <c:pt idx="1690">
                  <c:v>87.095485999999994</c:v>
                </c:pt>
                <c:pt idx="1691">
                  <c:v>87.095594000000006</c:v>
                </c:pt>
                <c:pt idx="1692">
                  <c:v>87.093791999999993</c:v>
                </c:pt>
                <c:pt idx="1693">
                  <c:v>87.083501999999996</c:v>
                </c:pt>
                <c:pt idx="1694">
                  <c:v>87.087140000000005</c:v>
                </c:pt>
                <c:pt idx="1695">
                  <c:v>87.097498999999999</c:v>
                </c:pt>
                <c:pt idx="1696">
                  <c:v>87.092339999999993</c:v>
                </c:pt>
                <c:pt idx="1697">
                  <c:v>87.064504999999997</c:v>
                </c:pt>
                <c:pt idx="1698">
                  <c:v>87.074423999999993</c:v>
                </c:pt>
                <c:pt idx="1699">
                  <c:v>87.085879000000006</c:v>
                </c:pt>
                <c:pt idx="1700">
                  <c:v>87.066880999999995</c:v>
                </c:pt>
                <c:pt idx="1701">
                  <c:v>87.082212999999996</c:v>
                </c:pt>
                <c:pt idx="1702">
                  <c:v>87.072616999999994</c:v>
                </c:pt>
                <c:pt idx="1703">
                  <c:v>87.052290999999997</c:v>
                </c:pt>
                <c:pt idx="1704">
                  <c:v>87.060835999999995</c:v>
                </c:pt>
                <c:pt idx="1705">
                  <c:v>87.067445000000006</c:v>
                </c:pt>
                <c:pt idx="1706">
                  <c:v>87.059337999999997</c:v>
                </c:pt>
                <c:pt idx="1707">
                  <c:v>87.054023000000001</c:v>
                </c:pt>
                <c:pt idx="1708">
                  <c:v>87.047792999999999</c:v>
                </c:pt>
                <c:pt idx="1709">
                  <c:v>87.046938999999995</c:v>
                </c:pt>
                <c:pt idx="1710">
                  <c:v>87.075855000000004</c:v>
                </c:pt>
                <c:pt idx="1711">
                  <c:v>87.074839999999995</c:v>
                </c:pt>
                <c:pt idx="1712">
                  <c:v>87.043378000000004</c:v>
                </c:pt>
                <c:pt idx="1713">
                  <c:v>87.037064000000001</c:v>
                </c:pt>
                <c:pt idx="1714">
                  <c:v>87.050604000000007</c:v>
                </c:pt>
                <c:pt idx="1715">
                  <c:v>87.052655000000001</c:v>
                </c:pt>
                <c:pt idx="1716">
                  <c:v>87.044244000000006</c:v>
                </c:pt>
                <c:pt idx="1717">
                  <c:v>87.037666999999999</c:v>
                </c:pt>
                <c:pt idx="1718">
                  <c:v>87.030377000000001</c:v>
                </c:pt>
                <c:pt idx="1719">
                  <c:v>87.034936999999999</c:v>
                </c:pt>
                <c:pt idx="1720">
                  <c:v>87.034754000000007</c:v>
                </c:pt>
                <c:pt idx="1721">
                  <c:v>87.042223000000007</c:v>
                </c:pt>
                <c:pt idx="1722">
                  <c:v>87.049730999999994</c:v>
                </c:pt>
                <c:pt idx="1723">
                  <c:v>87.052925000000002</c:v>
                </c:pt>
                <c:pt idx="1724">
                  <c:v>87.046854999999994</c:v>
                </c:pt>
                <c:pt idx="1725">
                  <c:v>87.042242999999999</c:v>
                </c:pt>
                <c:pt idx="1726">
                  <c:v>87.034744000000003</c:v>
                </c:pt>
                <c:pt idx="1727">
                  <c:v>87.023724999999999</c:v>
                </c:pt>
                <c:pt idx="1728">
                  <c:v>87.029295000000005</c:v>
                </c:pt>
                <c:pt idx="1729">
                  <c:v>87.019758999999993</c:v>
                </c:pt>
                <c:pt idx="1730">
                  <c:v>87.021388000000002</c:v>
                </c:pt>
                <c:pt idx="1731">
                  <c:v>87.025571999999997</c:v>
                </c:pt>
                <c:pt idx="1732">
                  <c:v>87.008508000000006</c:v>
                </c:pt>
                <c:pt idx="1733">
                  <c:v>87.000934999999998</c:v>
                </c:pt>
                <c:pt idx="1734">
                  <c:v>87.009690000000006</c:v>
                </c:pt>
                <c:pt idx="1735">
                  <c:v>86.995413999999997</c:v>
                </c:pt>
                <c:pt idx="1736">
                  <c:v>87.019853999999995</c:v>
                </c:pt>
                <c:pt idx="1737">
                  <c:v>87.035966999999999</c:v>
                </c:pt>
                <c:pt idx="1738">
                  <c:v>87.009276999999997</c:v>
                </c:pt>
                <c:pt idx="1739">
                  <c:v>86.992985000000004</c:v>
                </c:pt>
                <c:pt idx="1740">
                  <c:v>86.439402000000001</c:v>
                </c:pt>
                <c:pt idx="1741">
                  <c:v>86.044490999999994</c:v>
                </c:pt>
                <c:pt idx="1742">
                  <c:v>86.037251999999995</c:v>
                </c:pt>
                <c:pt idx="1743">
                  <c:v>86.049283000000003</c:v>
                </c:pt>
                <c:pt idx="1744">
                  <c:v>86.018096</c:v>
                </c:pt>
                <c:pt idx="1745">
                  <c:v>86.006754999999998</c:v>
                </c:pt>
                <c:pt idx="1746">
                  <c:v>86.039402999999993</c:v>
                </c:pt>
                <c:pt idx="1747">
                  <c:v>86.027863999999994</c:v>
                </c:pt>
                <c:pt idx="1748">
                  <c:v>86.025542000000002</c:v>
                </c:pt>
                <c:pt idx="1749">
                  <c:v>86.065611000000004</c:v>
                </c:pt>
                <c:pt idx="1750">
                  <c:v>86.081536999999997</c:v>
                </c:pt>
                <c:pt idx="1751">
                  <c:v>86.092849000000001</c:v>
                </c:pt>
                <c:pt idx="1752">
                  <c:v>86.071878999999996</c:v>
                </c:pt>
                <c:pt idx="1753">
                  <c:v>86.039773999999994</c:v>
                </c:pt>
                <c:pt idx="1754">
                  <c:v>86.040003999999996</c:v>
                </c:pt>
                <c:pt idx="1755">
                  <c:v>86.090817999999999</c:v>
                </c:pt>
                <c:pt idx="1756">
                  <c:v>86.107893000000004</c:v>
                </c:pt>
                <c:pt idx="1757">
                  <c:v>86.074252999999999</c:v>
                </c:pt>
                <c:pt idx="1758">
                  <c:v>86.062413000000006</c:v>
                </c:pt>
                <c:pt idx="1759">
                  <c:v>86.041212000000002</c:v>
                </c:pt>
                <c:pt idx="1760">
                  <c:v>86.077493000000004</c:v>
                </c:pt>
                <c:pt idx="1761">
                  <c:v>86.116822999999997</c:v>
                </c:pt>
                <c:pt idx="1762">
                  <c:v>86.068380000000005</c:v>
                </c:pt>
                <c:pt idx="1763">
                  <c:v>86.043242000000006</c:v>
                </c:pt>
                <c:pt idx="1764">
                  <c:v>86.069922000000005</c:v>
                </c:pt>
                <c:pt idx="1765">
                  <c:v>86.067545999999993</c:v>
                </c:pt>
                <c:pt idx="1766">
                  <c:v>86.061554000000001</c:v>
                </c:pt>
                <c:pt idx="1767">
                  <c:v>86.094206</c:v>
                </c:pt>
                <c:pt idx="1768">
                  <c:v>86.072738000000001</c:v>
                </c:pt>
                <c:pt idx="1769">
                  <c:v>86.081971999999993</c:v>
                </c:pt>
                <c:pt idx="1770">
                  <c:v>86.100486000000004</c:v>
                </c:pt>
                <c:pt idx="1771">
                  <c:v>86.106407000000004</c:v>
                </c:pt>
                <c:pt idx="1772">
                  <c:v>86.103399999999993</c:v>
                </c:pt>
                <c:pt idx="1773">
                  <c:v>86.106841000000003</c:v>
                </c:pt>
                <c:pt idx="1774">
                  <c:v>86.076944999999995</c:v>
                </c:pt>
                <c:pt idx="1775">
                  <c:v>86.084935000000002</c:v>
                </c:pt>
                <c:pt idx="1776">
                  <c:v>86.092404999999999</c:v>
                </c:pt>
                <c:pt idx="1777">
                  <c:v>86.071421999999998</c:v>
                </c:pt>
                <c:pt idx="1778">
                  <c:v>86.081213000000005</c:v>
                </c:pt>
                <c:pt idx="1779">
                  <c:v>86.081688999999997</c:v>
                </c:pt>
                <c:pt idx="1780">
                  <c:v>86.058496000000005</c:v>
                </c:pt>
                <c:pt idx="1781">
                  <c:v>86.057407999999995</c:v>
                </c:pt>
                <c:pt idx="1782">
                  <c:v>86.079352999999998</c:v>
                </c:pt>
                <c:pt idx="1783">
                  <c:v>86.045450000000002</c:v>
                </c:pt>
                <c:pt idx="1784">
                  <c:v>86.049408999999997</c:v>
                </c:pt>
                <c:pt idx="1785">
                  <c:v>86.093115999999995</c:v>
                </c:pt>
                <c:pt idx="1786">
                  <c:v>86.052514000000002</c:v>
                </c:pt>
                <c:pt idx="1787">
                  <c:v>86.084528000000006</c:v>
                </c:pt>
                <c:pt idx="1788">
                  <c:v>86.087844000000004</c:v>
                </c:pt>
                <c:pt idx="1789">
                  <c:v>86.064750000000004</c:v>
                </c:pt>
                <c:pt idx="1790">
                  <c:v>86.072692000000004</c:v>
                </c:pt>
                <c:pt idx="1791">
                  <c:v>86.073511999999994</c:v>
                </c:pt>
                <c:pt idx="1792">
                  <c:v>86.032556</c:v>
                </c:pt>
                <c:pt idx="1793">
                  <c:v>86.056155000000004</c:v>
                </c:pt>
                <c:pt idx="1794">
                  <c:v>86.073504999999997</c:v>
                </c:pt>
                <c:pt idx="1795">
                  <c:v>86.037041000000002</c:v>
                </c:pt>
                <c:pt idx="1796">
                  <c:v>86.068415999999999</c:v>
                </c:pt>
                <c:pt idx="1797">
                  <c:v>86.054432000000006</c:v>
                </c:pt>
                <c:pt idx="1798">
                  <c:v>86.042326000000003</c:v>
                </c:pt>
                <c:pt idx="1799">
                  <c:v>86.048771000000002</c:v>
                </c:pt>
                <c:pt idx="1800">
                  <c:v>86.040294000000003</c:v>
                </c:pt>
                <c:pt idx="1801">
                  <c:v>86.029031000000003</c:v>
                </c:pt>
                <c:pt idx="1802">
                  <c:v>86.042083000000005</c:v>
                </c:pt>
                <c:pt idx="1803">
                  <c:v>86.041276999999994</c:v>
                </c:pt>
                <c:pt idx="1804">
                  <c:v>86.034609000000003</c:v>
                </c:pt>
                <c:pt idx="1805">
                  <c:v>86.047272000000007</c:v>
                </c:pt>
                <c:pt idx="1806">
                  <c:v>86.053618</c:v>
                </c:pt>
                <c:pt idx="1807">
                  <c:v>86.021004000000005</c:v>
                </c:pt>
                <c:pt idx="1808">
                  <c:v>86.023660000000007</c:v>
                </c:pt>
                <c:pt idx="1809">
                  <c:v>86.024341000000007</c:v>
                </c:pt>
                <c:pt idx="1810">
                  <c:v>86.008871999999997</c:v>
                </c:pt>
                <c:pt idx="1811">
                  <c:v>86.025823000000003</c:v>
                </c:pt>
                <c:pt idx="1812">
                  <c:v>86.048056000000003</c:v>
                </c:pt>
                <c:pt idx="1813">
                  <c:v>86.033601000000004</c:v>
                </c:pt>
                <c:pt idx="1814">
                  <c:v>86.025402</c:v>
                </c:pt>
                <c:pt idx="1815">
                  <c:v>86.038263000000001</c:v>
                </c:pt>
                <c:pt idx="1816">
                  <c:v>86.004225000000005</c:v>
                </c:pt>
                <c:pt idx="1817">
                  <c:v>86.021688999999995</c:v>
                </c:pt>
                <c:pt idx="1818">
                  <c:v>86.041009000000003</c:v>
                </c:pt>
                <c:pt idx="1819">
                  <c:v>86.003280000000004</c:v>
                </c:pt>
                <c:pt idx="1820">
                  <c:v>86.008697999999995</c:v>
                </c:pt>
                <c:pt idx="1821">
                  <c:v>86.011854</c:v>
                </c:pt>
                <c:pt idx="1822">
                  <c:v>85.986789000000002</c:v>
                </c:pt>
                <c:pt idx="1823">
                  <c:v>86.017639000000003</c:v>
                </c:pt>
                <c:pt idx="1824">
                  <c:v>86.054508999999996</c:v>
                </c:pt>
                <c:pt idx="1825">
                  <c:v>86.006970999999993</c:v>
                </c:pt>
                <c:pt idx="1826">
                  <c:v>86.015169</c:v>
                </c:pt>
                <c:pt idx="1827">
                  <c:v>86.004293000000004</c:v>
                </c:pt>
                <c:pt idx="1828">
                  <c:v>85.977975000000001</c:v>
                </c:pt>
                <c:pt idx="1829">
                  <c:v>86.011204000000006</c:v>
                </c:pt>
                <c:pt idx="1830">
                  <c:v>86.019774999999996</c:v>
                </c:pt>
                <c:pt idx="1831">
                  <c:v>85.965413999999996</c:v>
                </c:pt>
                <c:pt idx="1832">
                  <c:v>85.966341</c:v>
                </c:pt>
                <c:pt idx="1833">
                  <c:v>85.985298</c:v>
                </c:pt>
                <c:pt idx="1834">
                  <c:v>85.958190999999999</c:v>
                </c:pt>
                <c:pt idx="1835">
                  <c:v>85.994809000000004</c:v>
                </c:pt>
                <c:pt idx="1836">
                  <c:v>86.012990000000002</c:v>
                </c:pt>
                <c:pt idx="1837">
                  <c:v>85.965832000000006</c:v>
                </c:pt>
                <c:pt idx="1838">
                  <c:v>85.969168999999994</c:v>
                </c:pt>
                <c:pt idx="1839">
                  <c:v>85.976777999999996</c:v>
                </c:pt>
                <c:pt idx="1840">
                  <c:v>85.957234</c:v>
                </c:pt>
                <c:pt idx="1841">
                  <c:v>85.994426000000004</c:v>
                </c:pt>
                <c:pt idx="1842">
                  <c:v>85.982031000000006</c:v>
                </c:pt>
                <c:pt idx="1843">
                  <c:v>85.947672999999995</c:v>
                </c:pt>
                <c:pt idx="1844">
                  <c:v>85.961213999999998</c:v>
                </c:pt>
                <c:pt idx="1845">
                  <c:v>85.975381999999996</c:v>
                </c:pt>
                <c:pt idx="1846">
                  <c:v>85.932064999999994</c:v>
                </c:pt>
                <c:pt idx="1847">
                  <c:v>85.994313000000005</c:v>
                </c:pt>
                <c:pt idx="1848">
                  <c:v>85.993827999999993</c:v>
                </c:pt>
                <c:pt idx="1849">
                  <c:v>85.944586999999999</c:v>
                </c:pt>
                <c:pt idx="1850">
                  <c:v>85.951537999999999</c:v>
                </c:pt>
                <c:pt idx="1851">
                  <c:v>85.962197000000003</c:v>
                </c:pt>
                <c:pt idx="1852">
                  <c:v>85.916837000000001</c:v>
                </c:pt>
                <c:pt idx="1853">
                  <c:v>85.961781999999999</c:v>
                </c:pt>
                <c:pt idx="1854">
                  <c:v>85.989237000000003</c:v>
                </c:pt>
                <c:pt idx="1855">
                  <c:v>85.927595999999994</c:v>
                </c:pt>
                <c:pt idx="1856">
                  <c:v>85.948956999999993</c:v>
                </c:pt>
                <c:pt idx="1857">
                  <c:v>85.940782999999996</c:v>
                </c:pt>
                <c:pt idx="1858">
                  <c:v>85.909312999999997</c:v>
                </c:pt>
                <c:pt idx="1859">
                  <c:v>85.957717000000002</c:v>
                </c:pt>
                <c:pt idx="1860">
                  <c:v>85.956040000000002</c:v>
                </c:pt>
                <c:pt idx="1861">
                  <c:v>85.901107999999994</c:v>
                </c:pt>
                <c:pt idx="1862">
                  <c:v>85.919910000000002</c:v>
                </c:pt>
                <c:pt idx="1863">
                  <c:v>85.927074000000005</c:v>
                </c:pt>
                <c:pt idx="1864">
                  <c:v>85.870289</c:v>
                </c:pt>
                <c:pt idx="1865">
                  <c:v>85.931363000000005</c:v>
                </c:pt>
                <c:pt idx="1866">
                  <c:v>85.908531999999994</c:v>
                </c:pt>
                <c:pt idx="1867">
                  <c:v>85.894064999999998</c:v>
                </c:pt>
                <c:pt idx="1868">
                  <c:v>85.893854000000005</c:v>
                </c:pt>
                <c:pt idx="1869">
                  <c:v>85.885129000000006</c:v>
                </c:pt>
                <c:pt idx="1870">
                  <c:v>85.857388</c:v>
                </c:pt>
                <c:pt idx="1871">
                  <c:v>85.916371999999996</c:v>
                </c:pt>
                <c:pt idx="1872">
                  <c:v>85.917934000000002</c:v>
                </c:pt>
                <c:pt idx="1873">
                  <c:v>85.873001000000002</c:v>
                </c:pt>
                <c:pt idx="1874">
                  <c:v>85.891369999999995</c:v>
                </c:pt>
                <c:pt idx="1875">
                  <c:v>85.883404999999996</c:v>
                </c:pt>
                <c:pt idx="1876">
                  <c:v>85.840872000000005</c:v>
                </c:pt>
                <c:pt idx="1877">
                  <c:v>85.898629999999997</c:v>
                </c:pt>
                <c:pt idx="1878">
                  <c:v>85.894092000000001</c:v>
                </c:pt>
                <c:pt idx="1879">
                  <c:v>85.829246999999995</c:v>
                </c:pt>
                <c:pt idx="1880">
                  <c:v>85.835515999999998</c:v>
                </c:pt>
                <c:pt idx="1881">
                  <c:v>85.880244000000005</c:v>
                </c:pt>
                <c:pt idx="1882">
                  <c:v>85.819778999999997</c:v>
                </c:pt>
                <c:pt idx="1883">
                  <c:v>85.880741999999998</c:v>
                </c:pt>
                <c:pt idx="1884">
                  <c:v>85.886026999999999</c:v>
                </c:pt>
                <c:pt idx="1885">
                  <c:v>85.845573000000002</c:v>
                </c:pt>
                <c:pt idx="1886">
                  <c:v>85.826684999999998</c:v>
                </c:pt>
                <c:pt idx="1887">
                  <c:v>85.835043999999996</c:v>
                </c:pt>
                <c:pt idx="1888">
                  <c:v>85.796271000000004</c:v>
                </c:pt>
                <c:pt idx="1889">
                  <c:v>85.861549999999994</c:v>
                </c:pt>
                <c:pt idx="1890">
                  <c:v>85.849813999999995</c:v>
                </c:pt>
                <c:pt idx="1891">
                  <c:v>85.802158000000006</c:v>
                </c:pt>
                <c:pt idx="1892">
                  <c:v>85.838322000000005</c:v>
                </c:pt>
                <c:pt idx="1893">
                  <c:v>85.825799000000004</c:v>
                </c:pt>
                <c:pt idx="1894">
                  <c:v>85.774186</c:v>
                </c:pt>
                <c:pt idx="1895">
                  <c:v>85.845822999999996</c:v>
                </c:pt>
                <c:pt idx="1896">
                  <c:v>85.834106000000006</c:v>
                </c:pt>
                <c:pt idx="1897">
                  <c:v>85.760887999999994</c:v>
                </c:pt>
                <c:pt idx="1898">
                  <c:v>85.803445999999994</c:v>
                </c:pt>
                <c:pt idx="1899">
                  <c:v>85.841928999999993</c:v>
                </c:pt>
                <c:pt idx="1900">
                  <c:v>85.773493999999999</c:v>
                </c:pt>
                <c:pt idx="1901">
                  <c:v>85.831408999999994</c:v>
                </c:pt>
                <c:pt idx="1902">
                  <c:v>85.828732000000002</c:v>
                </c:pt>
                <c:pt idx="1903">
                  <c:v>85.758414999999999</c:v>
                </c:pt>
                <c:pt idx="1904">
                  <c:v>85.799418000000003</c:v>
                </c:pt>
                <c:pt idx="1905">
                  <c:v>85.786666999999994</c:v>
                </c:pt>
                <c:pt idx="1906">
                  <c:v>85.755184999999997</c:v>
                </c:pt>
                <c:pt idx="1907">
                  <c:v>85.813040000000001</c:v>
                </c:pt>
                <c:pt idx="1908">
                  <c:v>85.804851999999997</c:v>
                </c:pt>
                <c:pt idx="1909">
                  <c:v>85.791009000000003</c:v>
                </c:pt>
                <c:pt idx="1910">
                  <c:v>85.772565</c:v>
                </c:pt>
                <c:pt idx="1911">
                  <c:v>85.767733000000007</c:v>
                </c:pt>
                <c:pt idx="1912">
                  <c:v>85.721900000000005</c:v>
                </c:pt>
                <c:pt idx="1913">
                  <c:v>85.749928999999995</c:v>
                </c:pt>
                <c:pt idx="1914">
                  <c:v>85.784021999999993</c:v>
                </c:pt>
                <c:pt idx="1915">
                  <c:v>85.690122000000002</c:v>
                </c:pt>
                <c:pt idx="1916">
                  <c:v>85.739576999999997</c:v>
                </c:pt>
                <c:pt idx="1917">
                  <c:v>85.737954000000002</c:v>
                </c:pt>
                <c:pt idx="1918">
                  <c:v>85.666060999999999</c:v>
                </c:pt>
                <c:pt idx="1919">
                  <c:v>85.735577000000006</c:v>
                </c:pt>
                <c:pt idx="1920">
                  <c:v>85.746081000000004</c:v>
                </c:pt>
                <c:pt idx="1921">
                  <c:v>85.688732999999999</c:v>
                </c:pt>
                <c:pt idx="1922">
                  <c:v>85.734384000000006</c:v>
                </c:pt>
                <c:pt idx="1923">
                  <c:v>85.717438000000001</c:v>
                </c:pt>
                <c:pt idx="1924">
                  <c:v>85.671777000000006</c:v>
                </c:pt>
                <c:pt idx="1925">
                  <c:v>85.731195999999997</c:v>
                </c:pt>
                <c:pt idx="1926">
                  <c:v>85.708511000000001</c:v>
                </c:pt>
                <c:pt idx="1927">
                  <c:v>85.640198999999996</c:v>
                </c:pt>
                <c:pt idx="1928">
                  <c:v>85.694208000000003</c:v>
                </c:pt>
                <c:pt idx="1929">
                  <c:v>85.692251999999996</c:v>
                </c:pt>
                <c:pt idx="1930">
                  <c:v>85.639132000000004</c:v>
                </c:pt>
                <c:pt idx="1931">
                  <c:v>85.703130000000002</c:v>
                </c:pt>
                <c:pt idx="1932">
                  <c:v>85.701424000000003</c:v>
                </c:pt>
                <c:pt idx="1933">
                  <c:v>85.644830999999996</c:v>
                </c:pt>
                <c:pt idx="1934">
                  <c:v>85.678124999999994</c:v>
                </c:pt>
                <c:pt idx="1935">
                  <c:v>85.675486000000006</c:v>
                </c:pt>
                <c:pt idx="1936">
                  <c:v>85.636223000000001</c:v>
                </c:pt>
                <c:pt idx="1937">
                  <c:v>85.667486999999994</c:v>
                </c:pt>
                <c:pt idx="1938">
                  <c:v>85.668683000000001</c:v>
                </c:pt>
                <c:pt idx="1939">
                  <c:v>85.592038000000002</c:v>
                </c:pt>
                <c:pt idx="1940">
                  <c:v>85.662058000000002</c:v>
                </c:pt>
                <c:pt idx="1941">
                  <c:v>85.633052000000006</c:v>
                </c:pt>
                <c:pt idx="1942">
                  <c:v>85.601607000000001</c:v>
                </c:pt>
                <c:pt idx="1943">
                  <c:v>85.635981999999998</c:v>
                </c:pt>
                <c:pt idx="1944">
                  <c:v>85.641167999999993</c:v>
                </c:pt>
                <c:pt idx="1945">
                  <c:v>85.571918999999994</c:v>
                </c:pt>
                <c:pt idx="1946">
                  <c:v>85.632677000000001</c:v>
                </c:pt>
                <c:pt idx="1947">
                  <c:v>85.609622000000002</c:v>
                </c:pt>
                <c:pt idx="1948">
                  <c:v>85.580258999999998</c:v>
                </c:pt>
                <c:pt idx="1949">
                  <c:v>85.615161999999998</c:v>
                </c:pt>
                <c:pt idx="1950">
                  <c:v>85.618306000000004</c:v>
                </c:pt>
                <c:pt idx="1951">
                  <c:v>85.545869999999994</c:v>
                </c:pt>
                <c:pt idx="1952">
                  <c:v>85.603430000000003</c:v>
                </c:pt>
                <c:pt idx="1953">
                  <c:v>85.598763000000005</c:v>
                </c:pt>
                <c:pt idx="1954">
                  <c:v>85.558321000000007</c:v>
                </c:pt>
                <c:pt idx="1955">
                  <c:v>85.601477000000003</c:v>
                </c:pt>
                <c:pt idx="1956">
                  <c:v>85.605270000000004</c:v>
                </c:pt>
                <c:pt idx="1957">
                  <c:v>85.552712</c:v>
                </c:pt>
                <c:pt idx="1958">
                  <c:v>85.588318000000001</c:v>
                </c:pt>
                <c:pt idx="1959">
                  <c:v>85.563134000000005</c:v>
                </c:pt>
                <c:pt idx="1960">
                  <c:v>85.536467999999999</c:v>
                </c:pt>
                <c:pt idx="1961">
                  <c:v>85.582082999999997</c:v>
                </c:pt>
                <c:pt idx="1962">
                  <c:v>85.588307999999998</c:v>
                </c:pt>
                <c:pt idx="1963">
                  <c:v>85.522694999999999</c:v>
                </c:pt>
                <c:pt idx="1964">
                  <c:v>85.565889999999996</c:v>
                </c:pt>
                <c:pt idx="1965">
                  <c:v>85.561233000000001</c:v>
                </c:pt>
                <c:pt idx="1966">
                  <c:v>85.543993999999998</c:v>
                </c:pt>
                <c:pt idx="1967">
                  <c:v>85.574628000000004</c:v>
                </c:pt>
                <c:pt idx="1968">
                  <c:v>85.576103000000003</c:v>
                </c:pt>
                <c:pt idx="1969">
                  <c:v>85.518466000000004</c:v>
                </c:pt>
                <c:pt idx="1970">
                  <c:v>85.549287000000007</c:v>
                </c:pt>
                <c:pt idx="1971">
                  <c:v>85.534459999999996</c:v>
                </c:pt>
                <c:pt idx="1972">
                  <c:v>85.493904999999998</c:v>
                </c:pt>
                <c:pt idx="1973">
                  <c:v>85.530396999999994</c:v>
                </c:pt>
                <c:pt idx="1974">
                  <c:v>85.553548000000006</c:v>
                </c:pt>
                <c:pt idx="1975">
                  <c:v>85.519406000000004</c:v>
                </c:pt>
                <c:pt idx="1976">
                  <c:v>85.542090000000002</c:v>
                </c:pt>
                <c:pt idx="1977">
                  <c:v>85.526661000000004</c:v>
                </c:pt>
                <c:pt idx="1978">
                  <c:v>85.506371999999999</c:v>
                </c:pt>
                <c:pt idx="1979">
                  <c:v>85.558756000000002</c:v>
                </c:pt>
                <c:pt idx="1980">
                  <c:v>85.543734999999998</c:v>
                </c:pt>
                <c:pt idx="1981">
                  <c:v>85.474801999999997</c:v>
                </c:pt>
                <c:pt idx="1982">
                  <c:v>85.510568000000006</c:v>
                </c:pt>
                <c:pt idx="1983">
                  <c:v>85.502906999999993</c:v>
                </c:pt>
                <c:pt idx="1984">
                  <c:v>85.478382999999994</c:v>
                </c:pt>
                <c:pt idx="1985">
                  <c:v>85.537034000000006</c:v>
                </c:pt>
                <c:pt idx="1986">
                  <c:v>85.512051999999997</c:v>
                </c:pt>
                <c:pt idx="1987">
                  <c:v>85.465519999999998</c:v>
                </c:pt>
                <c:pt idx="1988">
                  <c:v>85.49991</c:v>
                </c:pt>
                <c:pt idx="1989">
                  <c:v>85.490264999999994</c:v>
                </c:pt>
                <c:pt idx="1990">
                  <c:v>85.463888999999995</c:v>
                </c:pt>
                <c:pt idx="1991">
                  <c:v>85.526319999999998</c:v>
                </c:pt>
                <c:pt idx="1992">
                  <c:v>85.506553999999994</c:v>
                </c:pt>
                <c:pt idx="1993">
                  <c:v>85.451610000000002</c:v>
                </c:pt>
                <c:pt idx="1994">
                  <c:v>85.483825999999993</c:v>
                </c:pt>
                <c:pt idx="1995">
                  <c:v>85.486025999999995</c:v>
                </c:pt>
                <c:pt idx="1996">
                  <c:v>85.457178999999996</c:v>
                </c:pt>
                <c:pt idx="1997">
                  <c:v>85.502457000000007</c:v>
                </c:pt>
                <c:pt idx="1998">
                  <c:v>85.484476999999998</c:v>
                </c:pt>
                <c:pt idx="1999">
                  <c:v>85.439769999999996</c:v>
                </c:pt>
                <c:pt idx="2000">
                  <c:v>85.473850999999996</c:v>
                </c:pt>
                <c:pt idx="2001">
                  <c:v>85.445278000000002</c:v>
                </c:pt>
                <c:pt idx="2002">
                  <c:v>85.427554000000001</c:v>
                </c:pt>
                <c:pt idx="2003">
                  <c:v>85.471425999999994</c:v>
                </c:pt>
                <c:pt idx="2004">
                  <c:v>85.464399999999998</c:v>
                </c:pt>
                <c:pt idx="2005">
                  <c:v>85.414654999999996</c:v>
                </c:pt>
                <c:pt idx="2006">
                  <c:v>85.458493000000004</c:v>
                </c:pt>
                <c:pt idx="2007">
                  <c:v>85.435057999999998</c:v>
                </c:pt>
                <c:pt idx="2008">
                  <c:v>85.423214999999999</c:v>
                </c:pt>
                <c:pt idx="2009">
                  <c:v>85.459811000000002</c:v>
                </c:pt>
                <c:pt idx="2010">
                  <c:v>85.454122999999996</c:v>
                </c:pt>
                <c:pt idx="2011">
                  <c:v>85.414023999999998</c:v>
                </c:pt>
                <c:pt idx="2012">
                  <c:v>85.436998000000003</c:v>
                </c:pt>
                <c:pt idx="2013">
                  <c:v>85.42586</c:v>
                </c:pt>
                <c:pt idx="2014">
                  <c:v>85.405959999999993</c:v>
                </c:pt>
                <c:pt idx="2015">
                  <c:v>85.445483999999993</c:v>
                </c:pt>
                <c:pt idx="2016">
                  <c:v>85.441219000000004</c:v>
                </c:pt>
                <c:pt idx="2017">
                  <c:v>85.395052000000007</c:v>
                </c:pt>
                <c:pt idx="2018">
                  <c:v>85.413921000000002</c:v>
                </c:pt>
                <c:pt idx="2019">
                  <c:v>85.386627000000004</c:v>
                </c:pt>
                <c:pt idx="2020">
                  <c:v>85.371921999999998</c:v>
                </c:pt>
                <c:pt idx="2021">
                  <c:v>85.408208999999999</c:v>
                </c:pt>
                <c:pt idx="2022">
                  <c:v>85.397796</c:v>
                </c:pt>
                <c:pt idx="2023">
                  <c:v>85.365759999999995</c:v>
                </c:pt>
                <c:pt idx="2024">
                  <c:v>85.404380000000003</c:v>
                </c:pt>
                <c:pt idx="2025">
                  <c:v>85.389039999999994</c:v>
                </c:pt>
                <c:pt idx="2026">
                  <c:v>85.359523999999993</c:v>
                </c:pt>
                <c:pt idx="2027">
                  <c:v>85.394947999999999</c:v>
                </c:pt>
                <c:pt idx="2028">
                  <c:v>85.371499</c:v>
                </c:pt>
                <c:pt idx="2029">
                  <c:v>85.345108999999994</c:v>
                </c:pt>
                <c:pt idx="2030">
                  <c:v>85.372489999999999</c:v>
                </c:pt>
                <c:pt idx="2031">
                  <c:v>85.362651</c:v>
                </c:pt>
                <c:pt idx="2032">
                  <c:v>85.333280000000002</c:v>
                </c:pt>
                <c:pt idx="2033">
                  <c:v>85.366061999999999</c:v>
                </c:pt>
                <c:pt idx="2034">
                  <c:v>85.350477999999995</c:v>
                </c:pt>
                <c:pt idx="2035">
                  <c:v>85.310311999999996</c:v>
                </c:pt>
                <c:pt idx="2036">
                  <c:v>85.329578999999995</c:v>
                </c:pt>
                <c:pt idx="2037">
                  <c:v>85.310739999999996</c:v>
                </c:pt>
                <c:pt idx="2038">
                  <c:v>85.289052999999996</c:v>
                </c:pt>
                <c:pt idx="2039">
                  <c:v>85.299379000000002</c:v>
                </c:pt>
                <c:pt idx="2040">
                  <c:v>85.274668000000005</c:v>
                </c:pt>
                <c:pt idx="2041">
                  <c:v>85.305569000000006</c:v>
                </c:pt>
                <c:pt idx="2042">
                  <c:v>85.298643999999996</c:v>
                </c:pt>
                <c:pt idx="2043">
                  <c:v>85.267477999999997</c:v>
                </c:pt>
                <c:pt idx="2044">
                  <c:v>85.280788999999999</c:v>
                </c:pt>
                <c:pt idx="2045">
                  <c:v>85.240309999999994</c:v>
                </c:pt>
                <c:pt idx="2046">
                  <c:v>85.227628999999993</c:v>
                </c:pt>
                <c:pt idx="2047">
                  <c:v>85.285291999999998</c:v>
                </c:pt>
                <c:pt idx="2048">
                  <c:v>85.256994000000006</c:v>
                </c:pt>
                <c:pt idx="2049">
                  <c:v>85.233382000000006</c:v>
                </c:pt>
                <c:pt idx="2050">
                  <c:v>85.249418000000006</c:v>
                </c:pt>
                <c:pt idx="2051">
                  <c:v>85.217175999999995</c:v>
                </c:pt>
                <c:pt idx="2052">
                  <c:v>85.196715999999995</c:v>
                </c:pt>
                <c:pt idx="2053">
                  <c:v>85.239348000000007</c:v>
                </c:pt>
                <c:pt idx="2054">
                  <c:v>85.214005999999998</c:v>
                </c:pt>
                <c:pt idx="2055">
                  <c:v>85.183648000000005</c:v>
                </c:pt>
                <c:pt idx="2056">
                  <c:v>85.190985999999995</c:v>
                </c:pt>
                <c:pt idx="2057">
                  <c:v>85.163694000000007</c:v>
                </c:pt>
                <c:pt idx="2058">
                  <c:v>85.156254000000004</c:v>
                </c:pt>
                <c:pt idx="2059">
                  <c:v>85.209382000000005</c:v>
                </c:pt>
                <c:pt idx="2060">
                  <c:v>85.175633000000005</c:v>
                </c:pt>
                <c:pt idx="2061">
                  <c:v>85.133672000000004</c:v>
                </c:pt>
                <c:pt idx="2062">
                  <c:v>85.144925000000001</c:v>
                </c:pt>
                <c:pt idx="2063">
                  <c:v>85.112651</c:v>
                </c:pt>
                <c:pt idx="2064">
                  <c:v>85.095032000000003</c:v>
                </c:pt>
                <c:pt idx="2065">
                  <c:v>85.124082999999999</c:v>
                </c:pt>
                <c:pt idx="2066">
                  <c:v>85.092738999999995</c:v>
                </c:pt>
                <c:pt idx="2067">
                  <c:v>85.064886000000001</c:v>
                </c:pt>
                <c:pt idx="2068">
                  <c:v>85.071263000000002</c:v>
                </c:pt>
                <c:pt idx="2069">
                  <c:v>85.034041000000002</c:v>
                </c:pt>
                <c:pt idx="2070">
                  <c:v>85.025927999999993</c:v>
                </c:pt>
                <c:pt idx="2071">
                  <c:v>85.064864999999998</c:v>
                </c:pt>
                <c:pt idx="2072">
                  <c:v>85.033251000000007</c:v>
                </c:pt>
                <c:pt idx="2073">
                  <c:v>85.003280000000004</c:v>
                </c:pt>
                <c:pt idx="2074">
                  <c:v>85.005015</c:v>
                </c:pt>
                <c:pt idx="2075">
                  <c:v>84.95693</c:v>
                </c:pt>
                <c:pt idx="2076">
                  <c:v>84.943736000000001</c:v>
                </c:pt>
                <c:pt idx="2077">
                  <c:v>84.984938</c:v>
                </c:pt>
                <c:pt idx="2078">
                  <c:v>84.962204</c:v>
                </c:pt>
                <c:pt idx="2079">
                  <c:v>84.934031000000004</c:v>
                </c:pt>
                <c:pt idx="2080">
                  <c:v>84.943059000000005</c:v>
                </c:pt>
                <c:pt idx="2081">
                  <c:v>84.913971000000004</c:v>
                </c:pt>
                <c:pt idx="2082">
                  <c:v>84.897392999999994</c:v>
                </c:pt>
                <c:pt idx="2083">
                  <c:v>84.911484000000002</c:v>
                </c:pt>
                <c:pt idx="2084">
                  <c:v>84.872842000000006</c:v>
                </c:pt>
                <c:pt idx="2085">
                  <c:v>84.840770000000006</c:v>
                </c:pt>
                <c:pt idx="2086">
                  <c:v>84.858767999999998</c:v>
                </c:pt>
                <c:pt idx="2087">
                  <c:v>84.836427999999998</c:v>
                </c:pt>
                <c:pt idx="2088">
                  <c:v>84.824274000000003</c:v>
                </c:pt>
                <c:pt idx="2089">
                  <c:v>84.850297999999995</c:v>
                </c:pt>
                <c:pt idx="2090">
                  <c:v>84.799132999999998</c:v>
                </c:pt>
                <c:pt idx="2091">
                  <c:v>84.755458000000004</c:v>
                </c:pt>
                <c:pt idx="2092">
                  <c:v>84.752041000000006</c:v>
                </c:pt>
                <c:pt idx="2093">
                  <c:v>84.710958000000005</c:v>
                </c:pt>
                <c:pt idx="2094">
                  <c:v>84.694615999999996</c:v>
                </c:pt>
                <c:pt idx="2095">
                  <c:v>84.721197000000004</c:v>
                </c:pt>
                <c:pt idx="2096">
                  <c:v>84.687042000000005</c:v>
                </c:pt>
                <c:pt idx="2097">
                  <c:v>84.641892999999996</c:v>
                </c:pt>
                <c:pt idx="2098">
                  <c:v>84.633470000000003</c:v>
                </c:pt>
                <c:pt idx="2099">
                  <c:v>84.584064999999995</c:v>
                </c:pt>
                <c:pt idx="2100">
                  <c:v>84.576561999999996</c:v>
                </c:pt>
                <c:pt idx="2101">
                  <c:v>84.606224999999995</c:v>
                </c:pt>
                <c:pt idx="2102">
                  <c:v>84.548253000000003</c:v>
                </c:pt>
                <c:pt idx="2103">
                  <c:v>84.494804000000002</c:v>
                </c:pt>
                <c:pt idx="2104">
                  <c:v>84.483994999999993</c:v>
                </c:pt>
                <c:pt idx="2105">
                  <c:v>84.439254000000005</c:v>
                </c:pt>
                <c:pt idx="2106">
                  <c:v>84.416898000000003</c:v>
                </c:pt>
                <c:pt idx="2107">
                  <c:v>84.427943999999997</c:v>
                </c:pt>
                <c:pt idx="2108">
                  <c:v>84.377645999999999</c:v>
                </c:pt>
                <c:pt idx="2109">
                  <c:v>84.340676000000002</c:v>
                </c:pt>
                <c:pt idx="2110">
                  <c:v>84.327723000000006</c:v>
                </c:pt>
                <c:pt idx="2111">
                  <c:v>84.276275999999996</c:v>
                </c:pt>
                <c:pt idx="2112">
                  <c:v>84.264037000000002</c:v>
                </c:pt>
                <c:pt idx="2113">
                  <c:v>84.277130999999997</c:v>
                </c:pt>
                <c:pt idx="2114">
                  <c:v>84.222645</c:v>
                </c:pt>
                <c:pt idx="2115">
                  <c:v>84.171847999999997</c:v>
                </c:pt>
                <c:pt idx="2116">
                  <c:v>84.155034999999998</c:v>
                </c:pt>
                <c:pt idx="2117">
                  <c:v>84.095287999999996</c:v>
                </c:pt>
                <c:pt idx="2118">
                  <c:v>84.084637999999998</c:v>
                </c:pt>
                <c:pt idx="2119">
                  <c:v>84.077057999999994</c:v>
                </c:pt>
                <c:pt idx="2120">
                  <c:v>84.002177000000003</c:v>
                </c:pt>
                <c:pt idx="2121">
                  <c:v>83.939396000000002</c:v>
                </c:pt>
                <c:pt idx="2122">
                  <c:v>83.906548000000001</c:v>
                </c:pt>
                <c:pt idx="2123">
                  <c:v>83.873717999999997</c:v>
                </c:pt>
                <c:pt idx="2124">
                  <c:v>83.854432000000003</c:v>
                </c:pt>
                <c:pt idx="2125">
                  <c:v>83.859902000000005</c:v>
                </c:pt>
                <c:pt idx="2126">
                  <c:v>83.806197999999995</c:v>
                </c:pt>
                <c:pt idx="2127">
                  <c:v>83.738076000000007</c:v>
                </c:pt>
                <c:pt idx="2128">
                  <c:v>83.703924000000001</c:v>
                </c:pt>
                <c:pt idx="2129">
                  <c:v>83.634838000000002</c:v>
                </c:pt>
                <c:pt idx="2130">
                  <c:v>83.615420999999998</c:v>
                </c:pt>
                <c:pt idx="2131">
                  <c:v>83.611780999999993</c:v>
                </c:pt>
                <c:pt idx="2132">
                  <c:v>83.535841000000005</c:v>
                </c:pt>
                <c:pt idx="2133">
                  <c:v>83.488551999999999</c:v>
                </c:pt>
                <c:pt idx="2134">
                  <c:v>83.448355000000006</c:v>
                </c:pt>
                <c:pt idx="2135">
                  <c:v>83.353037</c:v>
                </c:pt>
                <c:pt idx="2136">
                  <c:v>83.311018000000004</c:v>
                </c:pt>
                <c:pt idx="2137">
                  <c:v>83.297105999999999</c:v>
                </c:pt>
                <c:pt idx="2138">
                  <c:v>83.212503999999996</c:v>
                </c:pt>
                <c:pt idx="2139">
                  <c:v>83.127818000000005</c:v>
                </c:pt>
                <c:pt idx="2140">
                  <c:v>83.072141999999999</c:v>
                </c:pt>
                <c:pt idx="2141">
                  <c:v>82.980919</c:v>
                </c:pt>
                <c:pt idx="2142">
                  <c:v>82.931603999999993</c:v>
                </c:pt>
                <c:pt idx="2143">
                  <c:v>82.891827000000006</c:v>
                </c:pt>
                <c:pt idx="2144">
                  <c:v>82.780981999999995</c:v>
                </c:pt>
                <c:pt idx="2145">
                  <c:v>82.686117999999993</c:v>
                </c:pt>
                <c:pt idx="2146">
                  <c:v>82.607821999999999</c:v>
                </c:pt>
                <c:pt idx="2147">
                  <c:v>82.493351000000004</c:v>
                </c:pt>
                <c:pt idx="2148">
                  <c:v>82.431015000000002</c:v>
                </c:pt>
                <c:pt idx="2149">
                  <c:v>82.368291999999997</c:v>
                </c:pt>
                <c:pt idx="2150">
                  <c:v>82.219102000000007</c:v>
                </c:pt>
                <c:pt idx="2151">
                  <c:v>82.104866999999999</c:v>
                </c:pt>
                <c:pt idx="2152">
                  <c:v>82.008590999999996</c:v>
                </c:pt>
                <c:pt idx="2153">
                  <c:v>81.86318</c:v>
                </c:pt>
                <c:pt idx="2154">
                  <c:v>81.771473</c:v>
                </c:pt>
                <c:pt idx="2155">
                  <c:v>81.664737000000002</c:v>
                </c:pt>
                <c:pt idx="2156">
                  <c:v>81.491308000000004</c:v>
                </c:pt>
                <c:pt idx="2157">
                  <c:v>81.350682000000006</c:v>
                </c:pt>
                <c:pt idx="2158">
                  <c:v>81.223763000000005</c:v>
                </c:pt>
                <c:pt idx="2159">
                  <c:v>81.029362000000006</c:v>
                </c:pt>
                <c:pt idx="2160">
                  <c:v>80.895032999999998</c:v>
                </c:pt>
                <c:pt idx="2161">
                  <c:v>80.739846</c:v>
                </c:pt>
                <c:pt idx="2162">
                  <c:v>80.513820999999993</c:v>
                </c:pt>
                <c:pt idx="2163">
                  <c:v>80.306779000000006</c:v>
                </c:pt>
                <c:pt idx="2164">
                  <c:v>80.092006999999995</c:v>
                </c:pt>
                <c:pt idx="2165">
                  <c:v>79.821144000000004</c:v>
                </c:pt>
                <c:pt idx="2166">
                  <c:v>79.605664000000004</c:v>
                </c:pt>
                <c:pt idx="2167">
                  <c:v>79.376412999999999</c:v>
                </c:pt>
                <c:pt idx="2168">
                  <c:v>79.068479999999994</c:v>
                </c:pt>
                <c:pt idx="2169">
                  <c:v>78.777163999999999</c:v>
                </c:pt>
                <c:pt idx="2170">
                  <c:v>78.465003999999993</c:v>
                </c:pt>
                <c:pt idx="2171">
                  <c:v>78.097966999999997</c:v>
                </c:pt>
                <c:pt idx="2172">
                  <c:v>77.762434999999996</c:v>
                </c:pt>
                <c:pt idx="2173">
                  <c:v>77.409520999999998</c:v>
                </c:pt>
                <c:pt idx="2174">
                  <c:v>76.942822000000007</c:v>
                </c:pt>
                <c:pt idx="2175">
                  <c:v>76.483985000000004</c:v>
                </c:pt>
                <c:pt idx="2176">
                  <c:v>76.017066</c:v>
                </c:pt>
                <c:pt idx="2177">
                  <c:v>75.472398999999996</c:v>
                </c:pt>
                <c:pt idx="2178">
                  <c:v>74.951001000000005</c:v>
                </c:pt>
                <c:pt idx="2179">
                  <c:v>74.408777000000001</c:v>
                </c:pt>
                <c:pt idx="2180">
                  <c:v>73.766655</c:v>
                </c:pt>
                <c:pt idx="2181">
                  <c:v>73.078649999999996</c:v>
                </c:pt>
                <c:pt idx="2182">
                  <c:v>72.334180000000003</c:v>
                </c:pt>
                <c:pt idx="2183">
                  <c:v>71.506639000000007</c:v>
                </c:pt>
                <c:pt idx="2184">
                  <c:v>70.679348000000005</c:v>
                </c:pt>
                <c:pt idx="2185">
                  <c:v>69.801000000000002</c:v>
                </c:pt>
                <c:pt idx="2186">
                  <c:v>68.804472000000004</c:v>
                </c:pt>
                <c:pt idx="2187">
                  <c:v>67.776797999999999</c:v>
                </c:pt>
                <c:pt idx="2188">
                  <c:v>66.692671000000004</c:v>
                </c:pt>
                <c:pt idx="2189">
                  <c:v>65.463545999999994</c:v>
                </c:pt>
                <c:pt idx="2190">
                  <c:v>64.206115999999994</c:v>
                </c:pt>
                <c:pt idx="2191">
                  <c:v>62.832583999999997</c:v>
                </c:pt>
                <c:pt idx="2192">
                  <c:v>61.302159000000003</c:v>
                </c:pt>
                <c:pt idx="2193">
                  <c:v>59.689917000000001</c:v>
                </c:pt>
                <c:pt idx="2194">
                  <c:v>57.976618999999999</c:v>
                </c:pt>
                <c:pt idx="2195">
                  <c:v>56.156592000000003</c:v>
                </c:pt>
                <c:pt idx="2196">
                  <c:v>54.293982</c:v>
                </c:pt>
                <c:pt idx="2197">
                  <c:v>52.312074000000003</c:v>
                </c:pt>
                <c:pt idx="2198">
                  <c:v>50.172379999999997</c:v>
                </c:pt>
                <c:pt idx="2199">
                  <c:v>47.928527000000003</c:v>
                </c:pt>
                <c:pt idx="2200">
                  <c:v>45.545845</c:v>
                </c:pt>
                <c:pt idx="2201">
                  <c:v>42.983811000000003</c:v>
                </c:pt>
                <c:pt idx="2202">
                  <c:v>40.375957999999997</c:v>
                </c:pt>
                <c:pt idx="2203">
                  <c:v>37.656432000000002</c:v>
                </c:pt>
                <c:pt idx="2204">
                  <c:v>34.842564000000003</c:v>
                </c:pt>
                <c:pt idx="2205">
                  <c:v>32.020161000000002</c:v>
                </c:pt>
                <c:pt idx="2206">
                  <c:v>29.180772000000001</c:v>
                </c:pt>
                <c:pt idx="2207">
                  <c:v>26.356375</c:v>
                </c:pt>
                <c:pt idx="2208">
                  <c:v>23.569424999999999</c:v>
                </c:pt>
                <c:pt idx="2209">
                  <c:v>20.779706000000001</c:v>
                </c:pt>
                <c:pt idx="2210">
                  <c:v>18.045256999999999</c:v>
                </c:pt>
                <c:pt idx="2211">
                  <c:v>15.399709</c:v>
                </c:pt>
                <c:pt idx="2212">
                  <c:v>12.901047</c:v>
                </c:pt>
                <c:pt idx="2213">
                  <c:v>10.593821</c:v>
                </c:pt>
                <c:pt idx="2214">
                  <c:v>8.5275759999999998</c:v>
                </c:pt>
                <c:pt idx="2215">
                  <c:v>6.7178250000000004</c:v>
                </c:pt>
                <c:pt idx="2216">
                  <c:v>5.1539960000000002</c:v>
                </c:pt>
                <c:pt idx="2217">
                  <c:v>3.859585</c:v>
                </c:pt>
                <c:pt idx="2218">
                  <c:v>2.8027410000000001</c:v>
                </c:pt>
                <c:pt idx="2219">
                  <c:v>1.942823</c:v>
                </c:pt>
                <c:pt idx="2220">
                  <c:v>1.2936369999999999</c:v>
                </c:pt>
                <c:pt idx="2221">
                  <c:v>0.81987699999999997</c:v>
                </c:pt>
                <c:pt idx="2222">
                  <c:v>0.46546799999999999</c:v>
                </c:pt>
                <c:pt idx="2223">
                  <c:v>0.25883400000000001</c:v>
                </c:pt>
                <c:pt idx="2224">
                  <c:v>0.136106</c:v>
                </c:pt>
                <c:pt idx="2225">
                  <c:v>6.9248000000000004E-2</c:v>
                </c:pt>
                <c:pt idx="2226">
                  <c:v>3.0343999999999999E-2</c:v>
                </c:pt>
                <c:pt idx="2227">
                  <c:v>1.4796999999999999E-2</c:v>
                </c:pt>
                <c:pt idx="2228">
                  <c:v>5.1139999999999996E-3</c:v>
                </c:pt>
                <c:pt idx="2229">
                  <c:v>-1.0900000000000001E-4</c:v>
                </c:pt>
                <c:pt idx="2230">
                  <c:v>-2.1789999999999999E-3</c:v>
                </c:pt>
                <c:pt idx="2231">
                  <c:v>7.6300000000000001E-4</c:v>
                </c:pt>
                <c:pt idx="2232">
                  <c:v>-3.271E-3</c:v>
                </c:pt>
                <c:pt idx="2233">
                  <c:v>1.745E-3</c:v>
                </c:pt>
                <c:pt idx="2234">
                  <c:v>-6.5499999999999998E-4</c:v>
                </c:pt>
                <c:pt idx="2235">
                  <c:v>-2.5100000000000001E-3</c:v>
                </c:pt>
                <c:pt idx="2236">
                  <c:v>-3.604E-3</c:v>
                </c:pt>
                <c:pt idx="2237">
                  <c:v>-8.7399999999999999E-4</c:v>
                </c:pt>
                <c:pt idx="2238">
                  <c:v>-3.934E-3</c:v>
                </c:pt>
                <c:pt idx="2239">
                  <c:v>-3.28E-4</c:v>
                </c:pt>
                <c:pt idx="2240">
                  <c:v>3.28E-4</c:v>
                </c:pt>
                <c:pt idx="2241">
                  <c:v>-2.6250000000000002E-3</c:v>
                </c:pt>
                <c:pt idx="2242">
                  <c:v>-6.1289999999999999E-3</c:v>
                </c:pt>
                <c:pt idx="2243">
                  <c:v>-2.081E-3</c:v>
                </c:pt>
                <c:pt idx="2244">
                  <c:v>-4.2700000000000004E-3</c:v>
                </c:pt>
                <c:pt idx="2245">
                  <c:v>4.3800000000000002E-4</c:v>
                </c:pt>
                <c:pt idx="2246">
                  <c:v>-1.534E-3</c:v>
                </c:pt>
                <c:pt idx="2247">
                  <c:v>-3.2880000000000001E-3</c:v>
                </c:pt>
                <c:pt idx="2248">
                  <c:v>-4.496E-3</c:v>
                </c:pt>
                <c:pt idx="2249">
                  <c:v>-3.2899999999999997E-4</c:v>
                </c:pt>
                <c:pt idx="2250">
                  <c:v>-4.607E-3</c:v>
                </c:pt>
                <c:pt idx="2251">
                  <c:v>-2.2000000000000001E-4</c:v>
                </c:pt>
                <c:pt idx="2252">
                  <c:v>3.2899999999999997E-4</c:v>
                </c:pt>
                <c:pt idx="2253">
                  <c:v>-2.4169999999999999E-3</c:v>
                </c:pt>
                <c:pt idx="2254">
                  <c:v>-5.8259999999999996E-3</c:v>
                </c:pt>
                <c:pt idx="2255">
                  <c:v>-1.5399999999999999E-3</c:v>
                </c:pt>
                <c:pt idx="2256">
                  <c:v>-5.0590000000000001E-3</c:v>
                </c:pt>
                <c:pt idx="2257">
                  <c:v>-4.4000000000000002E-4</c:v>
                </c:pt>
                <c:pt idx="2258">
                  <c:v>-4.4000000000000002E-4</c:v>
                </c:pt>
                <c:pt idx="2259">
                  <c:v>-3.0829999999999998E-3</c:v>
                </c:pt>
                <c:pt idx="2260">
                  <c:v>-4.5170000000000002E-3</c:v>
                </c:pt>
                <c:pt idx="2261">
                  <c:v>-4.4099999999999999E-4</c:v>
                </c:pt>
                <c:pt idx="2262">
                  <c:v>-4.4089999999999997E-3</c:v>
                </c:pt>
                <c:pt idx="2263">
                  <c:v>3.3100000000000002E-4</c:v>
                </c:pt>
                <c:pt idx="2264">
                  <c:v>-2.3159999999999999E-3</c:v>
                </c:pt>
                <c:pt idx="2265">
                  <c:v>-2.869E-3</c:v>
                </c:pt>
                <c:pt idx="2266">
                  <c:v>-4.6360000000000004E-3</c:v>
                </c:pt>
                <c:pt idx="2267">
                  <c:v>0</c:v>
                </c:pt>
                <c:pt idx="2268">
                  <c:v>-4.4180000000000001E-3</c:v>
                </c:pt>
                <c:pt idx="2269">
                  <c:v>0</c:v>
                </c:pt>
                <c:pt idx="2270">
                  <c:v>-1.768E-3</c:v>
                </c:pt>
                <c:pt idx="2271">
                  <c:v>-3.9810000000000002E-3</c:v>
                </c:pt>
                <c:pt idx="2272">
                  <c:v>-5.3109999999999997E-3</c:v>
                </c:pt>
                <c:pt idx="2273">
                  <c:v>-2.6570000000000001E-3</c:v>
                </c:pt>
                <c:pt idx="2274">
                  <c:v>-4.3169999999999997E-3</c:v>
                </c:pt>
                <c:pt idx="2275">
                  <c:v>1.6609999999999999E-3</c:v>
                </c:pt>
                <c:pt idx="2276">
                  <c:v>-1.9940000000000001E-3</c:v>
                </c:pt>
                <c:pt idx="2277">
                  <c:v>-2.7699999999999999E-3</c:v>
                </c:pt>
                <c:pt idx="2278">
                  <c:v>-3.6579999999999998E-3</c:v>
                </c:pt>
                <c:pt idx="2279">
                  <c:v>-4.44E-4</c:v>
                </c:pt>
                <c:pt idx="2280">
                  <c:v>-4.215E-3</c:v>
                </c:pt>
                <c:pt idx="2281">
                  <c:v>0</c:v>
                </c:pt>
                <c:pt idx="2282">
                  <c:v>-2.673E-3</c:v>
                </c:pt>
                <c:pt idx="2283">
                  <c:v>-4.4559999999999999E-3</c:v>
                </c:pt>
                <c:pt idx="2284">
                  <c:v>-3.0100000000000001E-3</c:v>
                </c:pt>
                <c:pt idx="2285">
                  <c:v>6.69E-4</c:v>
                </c:pt>
                <c:pt idx="2286">
                  <c:v>-2.6770000000000001E-3</c:v>
                </c:pt>
                <c:pt idx="2287">
                  <c:v>-4.46E-4</c:v>
                </c:pt>
                <c:pt idx="2288">
                  <c:v>1.3389999999999999E-3</c:v>
                </c:pt>
                <c:pt idx="2289">
                  <c:v>-3.127E-3</c:v>
                </c:pt>
                <c:pt idx="2290">
                  <c:v>-3.3530000000000001E-3</c:v>
                </c:pt>
                <c:pt idx="2291">
                  <c:v>-3.3500000000000001E-4</c:v>
                </c:pt>
                <c:pt idx="2292">
                  <c:v>-3.4659999999999999E-3</c:v>
                </c:pt>
                <c:pt idx="2293">
                  <c:v>0</c:v>
                </c:pt>
                <c:pt idx="2294">
                  <c:v>-1.12E-4</c:v>
                </c:pt>
                <c:pt idx="2295">
                  <c:v>-3.2490000000000002E-3</c:v>
                </c:pt>
                <c:pt idx="2296">
                  <c:v>-3.3609999999999998E-3</c:v>
                </c:pt>
                <c:pt idx="2297">
                  <c:v>-5.5999999999999995E-4</c:v>
                </c:pt>
                <c:pt idx="2298">
                  <c:v>-2.9160000000000002E-3</c:v>
                </c:pt>
                <c:pt idx="2299">
                  <c:v>-5.6099999999999998E-4</c:v>
                </c:pt>
                <c:pt idx="2300">
                  <c:v>5.6099999999999998E-4</c:v>
                </c:pt>
                <c:pt idx="2301">
                  <c:v>-3.8170000000000001E-3</c:v>
                </c:pt>
                <c:pt idx="2302">
                  <c:v>-3.7069999999999998E-3</c:v>
                </c:pt>
                <c:pt idx="2303">
                  <c:v>-2.2499999999999999E-4</c:v>
                </c:pt>
                <c:pt idx="2304">
                  <c:v>-3.1489999999999999E-3</c:v>
                </c:pt>
                <c:pt idx="2305">
                  <c:v>-2.2499999999999999E-4</c:v>
                </c:pt>
                <c:pt idx="2306">
                  <c:v>3.3799999999999998E-4</c:v>
                </c:pt>
                <c:pt idx="2307">
                  <c:v>-4.052E-3</c:v>
                </c:pt>
                <c:pt idx="2308">
                  <c:v>-2.8149999999999998E-3</c:v>
                </c:pt>
                <c:pt idx="2309">
                  <c:v>-1.915E-3</c:v>
                </c:pt>
                <c:pt idx="2310">
                  <c:v>6.7599999999999995E-4</c:v>
                </c:pt>
                <c:pt idx="2311">
                  <c:v>-1.127E-3</c:v>
                </c:pt>
                <c:pt idx="2312">
                  <c:v>-1.4660000000000001E-3</c:v>
                </c:pt>
                <c:pt idx="2313">
                  <c:v>-4.9639999999999997E-3</c:v>
                </c:pt>
                <c:pt idx="2314">
                  <c:v>-3.2750000000000001E-3</c:v>
                </c:pt>
                <c:pt idx="2315">
                  <c:v>0</c:v>
                </c:pt>
                <c:pt idx="2316">
                  <c:v>-3.277E-3</c:v>
                </c:pt>
                <c:pt idx="2317">
                  <c:v>-2.4859999999999999E-3</c:v>
                </c:pt>
                <c:pt idx="2318">
                  <c:v>1.018E-3</c:v>
                </c:pt>
                <c:pt idx="2319">
                  <c:v>-3.8470000000000002E-3</c:v>
                </c:pt>
                <c:pt idx="2320">
                  <c:v>-2.8300000000000001E-3</c:v>
                </c:pt>
                <c:pt idx="2321">
                  <c:v>-1.472E-3</c:v>
                </c:pt>
                <c:pt idx="2322">
                  <c:v>-3.5109999999999998E-3</c:v>
                </c:pt>
                <c:pt idx="2323">
                  <c:v>3.4000000000000002E-4</c:v>
                </c:pt>
                <c:pt idx="2324">
                  <c:v>-1.13E-4</c:v>
                </c:pt>
                <c:pt idx="2325">
                  <c:v>-4.6490000000000004E-3</c:v>
                </c:pt>
                <c:pt idx="2326">
                  <c:v>-3.4030000000000002E-3</c:v>
                </c:pt>
                <c:pt idx="2327">
                  <c:v>-1.1349999999999999E-3</c:v>
                </c:pt>
                <c:pt idx="2328">
                  <c:v>-3.8579999999999999E-3</c:v>
                </c:pt>
                <c:pt idx="2329">
                  <c:v>-1.2489999999999999E-3</c:v>
                </c:pt>
                <c:pt idx="2330">
                  <c:v>-1.1400000000000001E-4</c:v>
                </c:pt>
                <c:pt idx="2331">
                  <c:v>-4.6560000000000004E-3</c:v>
                </c:pt>
                <c:pt idx="2332">
                  <c:v>-3.862E-3</c:v>
                </c:pt>
                <c:pt idx="2333">
                  <c:v>-9.0899999999999998E-4</c:v>
                </c:pt>
                <c:pt idx="2334">
                  <c:v>-3.1809999999999998E-3</c:v>
                </c:pt>
                <c:pt idx="2335">
                  <c:v>-5.6800000000000004E-4</c:v>
                </c:pt>
                <c:pt idx="2336">
                  <c:v>3.4099999999999999E-4</c:v>
                </c:pt>
                <c:pt idx="2337">
                  <c:v>-4.4330000000000003E-3</c:v>
                </c:pt>
                <c:pt idx="2338">
                  <c:v>-3.297E-3</c:v>
                </c:pt>
                <c:pt idx="2339">
                  <c:v>-2.3879999999999999E-3</c:v>
                </c:pt>
                <c:pt idx="2340">
                  <c:v>-3.98E-3</c:v>
                </c:pt>
                <c:pt idx="2341">
                  <c:v>-1.2520000000000001E-3</c:v>
                </c:pt>
                <c:pt idx="2342">
                  <c:v>3.4099999999999999E-4</c:v>
                </c:pt>
                <c:pt idx="2343">
                  <c:v>-4.5560000000000002E-3</c:v>
                </c:pt>
                <c:pt idx="2344">
                  <c:v>-3.4199999999999999E-3</c:v>
                </c:pt>
                <c:pt idx="2345">
                  <c:v>-1.939E-3</c:v>
                </c:pt>
                <c:pt idx="2346">
                  <c:v>-4.1070000000000004E-3</c:v>
                </c:pt>
                <c:pt idx="2347">
                  <c:v>-2.055E-3</c:v>
                </c:pt>
                <c:pt idx="2348">
                  <c:v>-2.2800000000000001E-4</c:v>
                </c:pt>
                <c:pt idx="2349">
                  <c:v>-4.6860000000000001E-3</c:v>
                </c:pt>
                <c:pt idx="2350">
                  <c:v>-3.5460000000000001E-3</c:v>
                </c:pt>
                <c:pt idx="2351">
                  <c:v>-1.0300000000000001E-3</c:v>
                </c:pt>
                <c:pt idx="2352">
                  <c:v>-2.8609999999999998E-3</c:v>
                </c:pt>
                <c:pt idx="2353">
                  <c:v>-9.1600000000000004E-4</c:v>
                </c:pt>
                <c:pt idx="2354">
                  <c:v>-3.4299999999999999E-4</c:v>
                </c:pt>
                <c:pt idx="2355">
                  <c:v>-5.4939999999999998E-3</c:v>
                </c:pt>
                <c:pt idx="2356">
                  <c:v>-3.0899999999999999E-3</c:v>
                </c:pt>
                <c:pt idx="2357">
                  <c:v>-1.3730000000000001E-3</c:v>
                </c:pt>
                <c:pt idx="2358">
                  <c:v>-3.545E-3</c:v>
                </c:pt>
                <c:pt idx="2359">
                  <c:v>-1.371E-3</c:v>
                </c:pt>
                <c:pt idx="2360">
                  <c:v>-5.71E-4</c:v>
                </c:pt>
                <c:pt idx="2361">
                  <c:v>-4.4510000000000001E-3</c:v>
                </c:pt>
                <c:pt idx="2362">
                  <c:v>-2.8509999999999998E-3</c:v>
                </c:pt>
                <c:pt idx="2363">
                  <c:v>-1.139E-3</c:v>
                </c:pt>
                <c:pt idx="2364">
                  <c:v>-4.3249999999999999E-3</c:v>
                </c:pt>
                <c:pt idx="2365">
                  <c:v>-1.137E-3</c:v>
                </c:pt>
                <c:pt idx="2366">
                  <c:v>-1.5920000000000001E-3</c:v>
                </c:pt>
                <c:pt idx="2367">
                  <c:v>-5.228E-3</c:v>
                </c:pt>
                <c:pt idx="2368">
                  <c:v>-3.8639999999999998E-3</c:v>
                </c:pt>
                <c:pt idx="2369">
                  <c:v>-5.0029999999999996E-3</c:v>
                </c:pt>
                <c:pt idx="2370">
                  <c:v>-3.5249999999999999E-3</c:v>
                </c:pt>
                <c:pt idx="2371">
                  <c:v>-1.2520000000000001E-3</c:v>
                </c:pt>
                <c:pt idx="2372">
                  <c:v>-6.8300000000000001E-4</c:v>
                </c:pt>
                <c:pt idx="2373">
                  <c:v>-4.79E-3</c:v>
                </c:pt>
                <c:pt idx="2374">
                  <c:v>-3.5409999999999999E-3</c:v>
                </c:pt>
                <c:pt idx="2375">
                  <c:v>-1.944E-3</c:v>
                </c:pt>
                <c:pt idx="2376">
                  <c:v>-4.2370000000000003E-3</c:v>
                </c:pt>
                <c:pt idx="2377">
                  <c:v>-1.606E-3</c:v>
                </c:pt>
                <c:pt idx="2378">
                  <c:v>-1.2639999999999999E-3</c:v>
                </c:pt>
                <c:pt idx="2379">
                  <c:v>-5.2919999999999998E-3</c:v>
                </c:pt>
                <c:pt idx="2380">
                  <c:v>-2.6510000000000001E-3</c:v>
                </c:pt>
                <c:pt idx="2381">
                  <c:v>-1.6169999999999999E-3</c:v>
                </c:pt>
                <c:pt idx="2382">
                  <c:v>-3.4680000000000002E-3</c:v>
                </c:pt>
                <c:pt idx="2383">
                  <c:v>-1.39E-3</c:v>
                </c:pt>
                <c:pt idx="2384">
                  <c:v>-1.9710000000000001E-3</c:v>
                </c:pt>
                <c:pt idx="2385">
                  <c:v>-5.8060000000000004E-3</c:v>
                </c:pt>
                <c:pt idx="2386">
                  <c:v>-3.7209999999999999E-3</c:v>
                </c:pt>
                <c:pt idx="2387">
                  <c:v>-2.444E-3</c:v>
                </c:pt>
                <c:pt idx="2388">
                  <c:v>-3.9610000000000001E-3</c:v>
                </c:pt>
                <c:pt idx="2389">
                  <c:v>-1.9819999999999998E-3</c:v>
                </c:pt>
                <c:pt idx="2390">
                  <c:v>-1.751E-3</c:v>
                </c:pt>
                <c:pt idx="2391">
                  <c:v>-4.9069999999999999E-3</c:v>
                </c:pt>
                <c:pt idx="2392">
                  <c:v>-3.7420000000000001E-3</c:v>
                </c:pt>
                <c:pt idx="2393">
                  <c:v>-4.3299999999999996E-3</c:v>
                </c:pt>
                <c:pt idx="2394">
                  <c:v>-5.7340000000000004E-3</c:v>
                </c:pt>
                <c:pt idx="2395">
                  <c:v>-7.3769999999999999E-3</c:v>
                </c:pt>
                <c:pt idx="2396">
                  <c:v>-7.2630000000000004E-3</c:v>
                </c:pt>
                <c:pt idx="2397">
                  <c:v>-7.8519999999999996E-3</c:v>
                </c:pt>
                <c:pt idx="2398">
                  <c:v>-3.8730000000000001E-3</c:v>
                </c:pt>
                <c:pt idx="2399">
                  <c:v>-7.0479999999999996E-3</c:v>
                </c:pt>
                <c:pt idx="2400">
                  <c:v>-1.0932000000000001E-2</c:v>
                </c:pt>
              </c:numCache>
            </c:numRef>
          </c:yVal>
          <c:smooth val="1"/>
          <c:extLst>
            <c:ext xmlns:c16="http://schemas.microsoft.com/office/drawing/2014/chart" uri="{C3380CC4-5D6E-409C-BE32-E72D297353CC}">
              <c16:uniqueId val="{00000000-B8AB-4C8C-86EA-B04DF04562B1}"/>
            </c:ext>
          </c:extLst>
        </c:ser>
        <c:dLbls>
          <c:showLegendKey val="0"/>
          <c:showVal val="0"/>
          <c:showCatName val="0"/>
          <c:showSerName val="0"/>
          <c:showPercent val="0"/>
          <c:showBubbleSize val="0"/>
        </c:dLbls>
        <c:axId val="43760640"/>
        <c:axId val="43759104"/>
      </c:scatterChart>
      <c:valAx>
        <c:axId val="43760640"/>
        <c:scaling>
          <c:orientation val="minMax"/>
        </c:scaling>
        <c:delete val="0"/>
        <c:axPos val="b"/>
        <c:numFmt formatCode="General" sourceLinked="1"/>
        <c:majorTickMark val="out"/>
        <c:minorTickMark val="none"/>
        <c:tickLblPos val="nextTo"/>
        <c:crossAx val="43759104"/>
        <c:crosses val="autoZero"/>
        <c:crossBetween val="midCat"/>
      </c:valAx>
      <c:valAx>
        <c:axId val="43759104"/>
        <c:scaling>
          <c:orientation val="minMax"/>
          <c:min val="0"/>
        </c:scaling>
        <c:delete val="0"/>
        <c:axPos val="l"/>
        <c:majorGridlines/>
        <c:numFmt formatCode="General" sourceLinked="1"/>
        <c:majorTickMark val="out"/>
        <c:minorTickMark val="none"/>
        <c:tickLblPos val="nextTo"/>
        <c:crossAx val="43760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 Coating (650 - 1050 nm)</a:t>
            </a:r>
          </a:p>
        </c:rich>
      </c:tx>
      <c:overlay val="0"/>
    </c:title>
    <c:autoTitleDeleted val="0"/>
    <c:plotArea>
      <c:layout/>
      <c:scatterChart>
        <c:scatterStyle val="smoothMarker"/>
        <c:varyColors val="0"/>
        <c:ser>
          <c:idx val="0"/>
          <c:order val="0"/>
          <c:tx>
            <c:strRef>
              <c:f>'-B Coating'!$D$2</c:f>
              <c:strCache>
                <c:ptCount val="1"/>
                <c:pt idx="0">
                  <c:v>0° AOI</c:v>
                </c:pt>
              </c:strCache>
            </c:strRef>
          </c:tx>
          <c:marker>
            <c:symbol val="none"/>
          </c:marker>
          <c:xVal>
            <c:numRef>
              <c:f>'-B Coating'!$C$3:$C$903</c:f>
              <c:numCache>
                <c:formatCode>General</c:formatCode>
                <c:ptCount val="9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numCache>
            </c:numRef>
          </c:xVal>
          <c:yVal>
            <c:numRef>
              <c:f>'-B Coating'!$D$3:$D$903</c:f>
              <c:numCache>
                <c:formatCode>General</c:formatCode>
                <c:ptCount val="901"/>
                <c:pt idx="0">
                  <c:v>12.086</c:v>
                </c:pt>
                <c:pt idx="1">
                  <c:v>12.0535</c:v>
                </c:pt>
                <c:pt idx="2">
                  <c:v>12.017099999999999</c:v>
                </c:pt>
                <c:pt idx="3">
                  <c:v>11.977</c:v>
                </c:pt>
                <c:pt idx="4">
                  <c:v>11.933299999999999</c:v>
                </c:pt>
                <c:pt idx="5">
                  <c:v>11.885999999999999</c:v>
                </c:pt>
                <c:pt idx="6">
                  <c:v>11.835100000000001</c:v>
                </c:pt>
                <c:pt idx="7">
                  <c:v>11.780900000000001</c:v>
                </c:pt>
                <c:pt idx="8">
                  <c:v>11.7233</c:v>
                </c:pt>
                <c:pt idx="9">
                  <c:v>11.6625</c:v>
                </c:pt>
                <c:pt idx="10">
                  <c:v>11.598599999999999</c:v>
                </c:pt>
                <c:pt idx="11">
                  <c:v>11.531499999999999</c:v>
                </c:pt>
                <c:pt idx="12">
                  <c:v>11.461499999999999</c:v>
                </c:pt>
                <c:pt idx="13">
                  <c:v>11.388500000000001</c:v>
                </c:pt>
                <c:pt idx="14">
                  <c:v>11.3127</c:v>
                </c:pt>
                <c:pt idx="15">
                  <c:v>11.2342</c:v>
                </c:pt>
                <c:pt idx="16">
                  <c:v>11.1531</c:v>
                </c:pt>
                <c:pt idx="17">
                  <c:v>11.0694</c:v>
                </c:pt>
                <c:pt idx="18">
                  <c:v>10.9832</c:v>
                </c:pt>
                <c:pt idx="19">
                  <c:v>10.894600000000001</c:v>
                </c:pt>
                <c:pt idx="20">
                  <c:v>10.803699999999999</c:v>
                </c:pt>
                <c:pt idx="21">
                  <c:v>10.710599999999999</c:v>
                </c:pt>
                <c:pt idx="22">
                  <c:v>10.615399999999999</c:v>
                </c:pt>
                <c:pt idx="23">
                  <c:v>10.5181</c:v>
                </c:pt>
                <c:pt idx="24">
                  <c:v>10.418799999999999</c:v>
                </c:pt>
                <c:pt idx="25">
                  <c:v>10.3177</c:v>
                </c:pt>
                <c:pt idx="26">
                  <c:v>10.2148</c:v>
                </c:pt>
                <c:pt idx="27">
                  <c:v>10.110099999999999</c:v>
                </c:pt>
                <c:pt idx="28">
                  <c:v>10.0039</c:v>
                </c:pt>
                <c:pt idx="29">
                  <c:v>9.8961000000000006</c:v>
                </c:pt>
                <c:pt idx="30">
                  <c:v>9.7867999999999995</c:v>
                </c:pt>
                <c:pt idx="31">
                  <c:v>9.6761999999999997</c:v>
                </c:pt>
                <c:pt idx="32">
                  <c:v>9.5641999999999996</c:v>
                </c:pt>
                <c:pt idx="33">
                  <c:v>9.4510000000000005</c:v>
                </c:pt>
                <c:pt idx="34">
                  <c:v>9.3367000000000004</c:v>
                </c:pt>
                <c:pt idx="35">
                  <c:v>9.2212999999999994</c:v>
                </c:pt>
                <c:pt idx="36">
                  <c:v>9.1050000000000004</c:v>
                </c:pt>
                <c:pt idx="37">
                  <c:v>8.9877000000000002</c:v>
                </c:pt>
                <c:pt idx="38">
                  <c:v>8.8696000000000002</c:v>
                </c:pt>
                <c:pt idx="39">
                  <c:v>8.7507000000000001</c:v>
                </c:pt>
                <c:pt idx="40">
                  <c:v>8.6311</c:v>
                </c:pt>
                <c:pt idx="41">
                  <c:v>8.5109999999999992</c:v>
                </c:pt>
                <c:pt idx="42">
                  <c:v>8.3902000000000001</c:v>
                </c:pt>
                <c:pt idx="43">
                  <c:v>8.2690000000000001</c:v>
                </c:pt>
                <c:pt idx="44">
                  <c:v>8.1473999999999993</c:v>
                </c:pt>
                <c:pt idx="45">
                  <c:v>8.0254999999999992</c:v>
                </c:pt>
                <c:pt idx="46">
                  <c:v>7.9032999999999998</c:v>
                </c:pt>
                <c:pt idx="47">
                  <c:v>7.7808999999999999</c:v>
                </c:pt>
                <c:pt idx="48">
                  <c:v>7.6582999999999997</c:v>
                </c:pt>
                <c:pt idx="49">
                  <c:v>7.5357000000000003</c:v>
                </c:pt>
                <c:pt idx="50">
                  <c:v>7.4131</c:v>
                </c:pt>
                <c:pt idx="51">
                  <c:v>7.2949999999999999</c:v>
                </c:pt>
                <c:pt idx="52">
                  <c:v>7.1772</c:v>
                </c:pt>
                <c:pt idx="53">
                  <c:v>7.0594999999999999</c:v>
                </c:pt>
                <c:pt idx="54">
                  <c:v>6.9420999999999999</c:v>
                </c:pt>
                <c:pt idx="55">
                  <c:v>6.8250000000000002</c:v>
                </c:pt>
                <c:pt idx="56">
                  <c:v>6.7083000000000004</c:v>
                </c:pt>
                <c:pt idx="57">
                  <c:v>6.5919999999999996</c:v>
                </c:pt>
                <c:pt idx="58">
                  <c:v>6.4760999999999997</c:v>
                </c:pt>
                <c:pt idx="59">
                  <c:v>6.3606999999999996</c:v>
                </c:pt>
                <c:pt idx="60">
                  <c:v>6.2458999999999998</c:v>
                </c:pt>
                <c:pt idx="61">
                  <c:v>6.1315999999999997</c:v>
                </c:pt>
                <c:pt idx="62">
                  <c:v>6.0179999999999998</c:v>
                </c:pt>
                <c:pt idx="63">
                  <c:v>5.9050000000000002</c:v>
                </c:pt>
                <c:pt idx="64">
                  <c:v>5.7927</c:v>
                </c:pt>
                <c:pt idx="65">
                  <c:v>5.6811999999999996</c:v>
                </c:pt>
                <c:pt idx="66">
                  <c:v>5.5704000000000002</c:v>
                </c:pt>
                <c:pt idx="67">
                  <c:v>5.4604999999999997</c:v>
                </c:pt>
                <c:pt idx="68">
                  <c:v>5.3513000000000002</c:v>
                </c:pt>
                <c:pt idx="69">
                  <c:v>5.2431000000000001</c:v>
                </c:pt>
                <c:pt idx="70">
                  <c:v>5.1356999999999999</c:v>
                </c:pt>
                <c:pt idx="71">
                  <c:v>5.0293000000000001</c:v>
                </c:pt>
                <c:pt idx="72">
                  <c:v>4.9238</c:v>
                </c:pt>
                <c:pt idx="73">
                  <c:v>4.8193000000000001</c:v>
                </c:pt>
                <c:pt idx="74">
                  <c:v>4.7157999999999998</c:v>
                </c:pt>
                <c:pt idx="75">
                  <c:v>4.6134000000000004</c:v>
                </c:pt>
                <c:pt idx="76">
                  <c:v>4.5119999999999996</c:v>
                </c:pt>
                <c:pt idx="77">
                  <c:v>4.4116999999999997</c:v>
                </c:pt>
                <c:pt idx="78">
                  <c:v>4.3125</c:v>
                </c:pt>
                <c:pt idx="79">
                  <c:v>4.2144000000000004</c:v>
                </c:pt>
                <c:pt idx="80">
                  <c:v>4.1173999999999999</c:v>
                </c:pt>
                <c:pt idx="81">
                  <c:v>4.0216000000000003</c:v>
                </c:pt>
                <c:pt idx="82">
                  <c:v>3.927</c:v>
                </c:pt>
                <c:pt idx="83">
                  <c:v>3.8336000000000001</c:v>
                </c:pt>
                <c:pt idx="84">
                  <c:v>3.7412999999999998</c:v>
                </c:pt>
                <c:pt idx="85">
                  <c:v>3.6503000000000001</c:v>
                </c:pt>
                <c:pt idx="86">
                  <c:v>3.5605000000000002</c:v>
                </c:pt>
                <c:pt idx="87">
                  <c:v>3.472</c:v>
                </c:pt>
                <c:pt idx="88">
                  <c:v>3.3847</c:v>
                </c:pt>
                <c:pt idx="89">
                  <c:v>3.2986</c:v>
                </c:pt>
                <c:pt idx="90">
                  <c:v>3.2139000000000002</c:v>
                </c:pt>
                <c:pt idx="91">
                  <c:v>3.1303999999999998</c:v>
                </c:pt>
                <c:pt idx="92">
                  <c:v>3.0480999999999998</c:v>
                </c:pt>
                <c:pt idx="93">
                  <c:v>2.9672000000000001</c:v>
                </c:pt>
                <c:pt idx="94">
                  <c:v>2.8875999999999999</c:v>
                </c:pt>
                <c:pt idx="95">
                  <c:v>2.8092000000000001</c:v>
                </c:pt>
                <c:pt idx="96">
                  <c:v>2.7321</c:v>
                </c:pt>
                <c:pt idx="97">
                  <c:v>2.6564000000000001</c:v>
                </c:pt>
                <c:pt idx="98">
                  <c:v>2.5819000000000001</c:v>
                </c:pt>
                <c:pt idx="99">
                  <c:v>2.5087999999999999</c:v>
                </c:pt>
                <c:pt idx="100">
                  <c:v>2.4369000000000001</c:v>
                </c:pt>
                <c:pt idx="101">
                  <c:v>2.3664000000000001</c:v>
                </c:pt>
                <c:pt idx="102">
                  <c:v>2.2970999999999999</c:v>
                </c:pt>
                <c:pt idx="103">
                  <c:v>2.2292000000000001</c:v>
                </c:pt>
                <c:pt idx="104">
                  <c:v>2.1625000000000001</c:v>
                </c:pt>
                <c:pt idx="105">
                  <c:v>2.0971000000000002</c:v>
                </c:pt>
                <c:pt idx="106">
                  <c:v>2.0329999999999999</c:v>
                </c:pt>
                <c:pt idx="107">
                  <c:v>1.9702</c:v>
                </c:pt>
                <c:pt idx="108">
                  <c:v>1.9087000000000001</c:v>
                </c:pt>
                <c:pt idx="109">
                  <c:v>1.8484</c:v>
                </c:pt>
                <c:pt idx="110">
                  <c:v>1.7894000000000001</c:v>
                </c:pt>
                <c:pt idx="111">
                  <c:v>1.7316</c:v>
                </c:pt>
                <c:pt idx="112">
                  <c:v>1.6751</c:v>
                </c:pt>
                <c:pt idx="113">
                  <c:v>1.6197999999999999</c:v>
                </c:pt>
                <c:pt idx="114">
                  <c:v>1.5658000000000001</c:v>
                </c:pt>
                <c:pt idx="115">
                  <c:v>1.5129999999999999</c:v>
                </c:pt>
                <c:pt idx="116">
                  <c:v>1.4614</c:v>
                </c:pt>
                <c:pt idx="117">
                  <c:v>1.4109</c:v>
                </c:pt>
                <c:pt idx="118">
                  <c:v>1.3616999999999999</c:v>
                </c:pt>
                <c:pt idx="119">
                  <c:v>1.3137000000000001</c:v>
                </c:pt>
                <c:pt idx="120">
                  <c:v>1.2667999999999999</c:v>
                </c:pt>
                <c:pt idx="121">
                  <c:v>1.2211000000000001</c:v>
                </c:pt>
                <c:pt idx="122">
                  <c:v>1.1765000000000001</c:v>
                </c:pt>
                <c:pt idx="123">
                  <c:v>1.133</c:v>
                </c:pt>
                <c:pt idx="124">
                  <c:v>1.0907</c:v>
                </c:pt>
                <c:pt idx="125">
                  <c:v>1.0494000000000001</c:v>
                </c:pt>
                <c:pt idx="126">
                  <c:v>1.0093000000000001</c:v>
                </c:pt>
                <c:pt idx="127">
                  <c:v>0.97030000000000005</c:v>
                </c:pt>
                <c:pt idx="128">
                  <c:v>0.93230000000000002</c:v>
                </c:pt>
                <c:pt idx="129">
                  <c:v>0.89529999999999998</c:v>
                </c:pt>
                <c:pt idx="130">
                  <c:v>0.85940000000000005</c:v>
                </c:pt>
                <c:pt idx="131">
                  <c:v>0.82450000000000001</c:v>
                </c:pt>
                <c:pt idx="132">
                  <c:v>0.79069999999999996</c:v>
                </c:pt>
                <c:pt idx="133">
                  <c:v>0.75780000000000003</c:v>
                </c:pt>
                <c:pt idx="134">
                  <c:v>0.72589999999999999</c:v>
                </c:pt>
                <c:pt idx="135">
                  <c:v>0.69499999999999995</c:v>
                </c:pt>
                <c:pt idx="136">
                  <c:v>0.66500000000000004</c:v>
                </c:pt>
                <c:pt idx="137">
                  <c:v>0.63600000000000001</c:v>
                </c:pt>
                <c:pt idx="138">
                  <c:v>0.60780000000000001</c:v>
                </c:pt>
                <c:pt idx="139">
                  <c:v>0.5806</c:v>
                </c:pt>
                <c:pt idx="140">
                  <c:v>0.55430000000000001</c:v>
                </c:pt>
                <c:pt idx="141">
                  <c:v>0.52890000000000004</c:v>
                </c:pt>
                <c:pt idx="142">
                  <c:v>0.50429999999999997</c:v>
                </c:pt>
                <c:pt idx="143">
                  <c:v>0.48049999999999998</c:v>
                </c:pt>
                <c:pt idx="144">
                  <c:v>0.45760000000000001</c:v>
                </c:pt>
                <c:pt idx="145">
                  <c:v>0.4355</c:v>
                </c:pt>
                <c:pt idx="146">
                  <c:v>0.41420000000000001</c:v>
                </c:pt>
                <c:pt idx="147">
                  <c:v>0.39369999999999999</c:v>
                </c:pt>
                <c:pt idx="148">
                  <c:v>0.374</c:v>
                </c:pt>
                <c:pt idx="149">
                  <c:v>0.35499999999999998</c:v>
                </c:pt>
                <c:pt idx="150">
                  <c:v>0.3367</c:v>
                </c:pt>
                <c:pt idx="151">
                  <c:v>0.31919999999999998</c:v>
                </c:pt>
                <c:pt idx="152">
                  <c:v>0.3024</c:v>
                </c:pt>
                <c:pt idx="153">
                  <c:v>0.2863</c:v>
                </c:pt>
                <c:pt idx="154">
                  <c:v>0.27079999999999999</c:v>
                </c:pt>
                <c:pt idx="155">
                  <c:v>0.25600000000000001</c:v>
                </c:pt>
                <c:pt idx="156">
                  <c:v>0.2419</c:v>
                </c:pt>
                <c:pt idx="157">
                  <c:v>0.22839999999999999</c:v>
                </c:pt>
                <c:pt idx="158">
                  <c:v>0.2155</c:v>
                </c:pt>
                <c:pt idx="159">
                  <c:v>0.20319999999999999</c:v>
                </c:pt>
                <c:pt idx="160">
                  <c:v>0.1915</c:v>
                </c:pt>
                <c:pt idx="161">
                  <c:v>0.1804</c:v>
                </c:pt>
                <c:pt idx="162">
                  <c:v>0.1699</c:v>
                </c:pt>
                <c:pt idx="163">
                  <c:v>0.1598</c:v>
                </c:pt>
                <c:pt idx="164">
                  <c:v>0.15040000000000001</c:v>
                </c:pt>
                <c:pt idx="165">
                  <c:v>0.1414</c:v>
                </c:pt>
                <c:pt idx="166">
                  <c:v>0.13300000000000001</c:v>
                </c:pt>
                <c:pt idx="167">
                  <c:v>0.125</c:v>
                </c:pt>
                <c:pt idx="168">
                  <c:v>0.1176</c:v>
                </c:pt>
                <c:pt idx="169">
                  <c:v>0.1106</c:v>
                </c:pt>
                <c:pt idx="170">
                  <c:v>0.104</c:v>
                </c:pt>
                <c:pt idx="171">
                  <c:v>9.7900000000000001E-2</c:v>
                </c:pt>
                <c:pt idx="172">
                  <c:v>9.2200000000000004E-2</c:v>
                </c:pt>
                <c:pt idx="173">
                  <c:v>8.6999999999999994E-2</c:v>
                </c:pt>
                <c:pt idx="174">
                  <c:v>8.2100000000000006E-2</c:v>
                </c:pt>
                <c:pt idx="175">
                  <c:v>7.7600000000000002E-2</c:v>
                </c:pt>
                <c:pt idx="176">
                  <c:v>7.3499999999999996E-2</c:v>
                </c:pt>
                <c:pt idx="177">
                  <c:v>6.9800000000000001E-2</c:v>
                </c:pt>
                <c:pt idx="178">
                  <c:v>6.6500000000000004E-2</c:v>
                </c:pt>
                <c:pt idx="179">
                  <c:v>6.3399999999999998E-2</c:v>
                </c:pt>
                <c:pt idx="180">
                  <c:v>6.0699999999999997E-2</c:v>
                </c:pt>
                <c:pt idx="181">
                  <c:v>5.8400000000000001E-2</c:v>
                </c:pt>
                <c:pt idx="182">
                  <c:v>5.6300000000000003E-2</c:v>
                </c:pt>
                <c:pt idx="183">
                  <c:v>5.4600000000000003E-2</c:v>
                </c:pt>
                <c:pt idx="184">
                  <c:v>5.3100000000000001E-2</c:v>
                </c:pt>
                <c:pt idx="185">
                  <c:v>5.1900000000000002E-2</c:v>
                </c:pt>
                <c:pt idx="186">
                  <c:v>5.0999999999999997E-2</c:v>
                </c:pt>
                <c:pt idx="187">
                  <c:v>5.0299999999999997E-2</c:v>
                </c:pt>
                <c:pt idx="188">
                  <c:v>4.99E-2</c:v>
                </c:pt>
                <c:pt idx="189">
                  <c:v>4.9700000000000001E-2</c:v>
                </c:pt>
                <c:pt idx="190">
                  <c:v>4.9700000000000001E-2</c:v>
                </c:pt>
                <c:pt idx="191">
                  <c:v>0.05</c:v>
                </c:pt>
                <c:pt idx="192">
                  <c:v>5.0500000000000003E-2</c:v>
                </c:pt>
                <c:pt idx="193">
                  <c:v>5.1200000000000002E-2</c:v>
                </c:pt>
                <c:pt idx="194">
                  <c:v>5.1999999999999998E-2</c:v>
                </c:pt>
                <c:pt idx="195">
                  <c:v>5.3100000000000001E-2</c:v>
                </c:pt>
                <c:pt idx="196">
                  <c:v>5.4300000000000001E-2</c:v>
                </c:pt>
                <c:pt idx="197">
                  <c:v>5.57E-2</c:v>
                </c:pt>
                <c:pt idx="198">
                  <c:v>5.7200000000000001E-2</c:v>
                </c:pt>
                <c:pt idx="199">
                  <c:v>5.8900000000000001E-2</c:v>
                </c:pt>
                <c:pt idx="200">
                  <c:v>6.08E-2</c:v>
                </c:pt>
                <c:pt idx="201">
                  <c:v>6.2799999999999995E-2</c:v>
                </c:pt>
                <c:pt idx="202">
                  <c:v>6.4899999999999999E-2</c:v>
                </c:pt>
                <c:pt idx="203">
                  <c:v>6.7100000000000007E-2</c:v>
                </c:pt>
                <c:pt idx="204">
                  <c:v>6.9400000000000003E-2</c:v>
                </c:pt>
                <c:pt idx="205">
                  <c:v>7.1900000000000006E-2</c:v>
                </c:pt>
                <c:pt idx="206">
                  <c:v>7.4399999999999994E-2</c:v>
                </c:pt>
                <c:pt idx="207">
                  <c:v>7.6999999999999999E-2</c:v>
                </c:pt>
                <c:pt idx="208">
                  <c:v>7.9799999999999996E-2</c:v>
                </c:pt>
                <c:pt idx="209">
                  <c:v>8.2500000000000004E-2</c:v>
                </c:pt>
                <c:pt idx="210">
                  <c:v>8.5400000000000004E-2</c:v>
                </c:pt>
                <c:pt idx="211">
                  <c:v>8.8400000000000006E-2</c:v>
                </c:pt>
                <c:pt idx="212">
                  <c:v>9.1300000000000006E-2</c:v>
                </c:pt>
                <c:pt idx="213">
                  <c:v>9.4399999999999998E-2</c:v>
                </c:pt>
                <c:pt idx="214">
                  <c:v>9.7500000000000003E-2</c:v>
                </c:pt>
                <c:pt idx="215">
                  <c:v>0.10059999999999999</c:v>
                </c:pt>
                <c:pt idx="216">
                  <c:v>0.1038</c:v>
                </c:pt>
                <c:pt idx="217">
                  <c:v>0.107</c:v>
                </c:pt>
                <c:pt idx="218">
                  <c:v>0.1103</c:v>
                </c:pt>
                <c:pt idx="219">
                  <c:v>0.11360000000000001</c:v>
                </c:pt>
                <c:pt idx="220">
                  <c:v>0.1168</c:v>
                </c:pt>
                <c:pt idx="221">
                  <c:v>0.1201</c:v>
                </c:pt>
                <c:pt idx="222">
                  <c:v>0.1235</c:v>
                </c:pt>
                <c:pt idx="223">
                  <c:v>0.1268</c:v>
                </c:pt>
                <c:pt idx="224">
                  <c:v>0.13009999999999999</c:v>
                </c:pt>
                <c:pt idx="225">
                  <c:v>0.13339999999999999</c:v>
                </c:pt>
                <c:pt idx="226">
                  <c:v>0.13669999999999999</c:v>
                </c:pt>
                <c:pt idx="227">
                  <c:v>0.14000000000000001</c:v>
                </c:pt>
                <c:pt idx="228">
                  <c:v>0.14330000000000001</c:v>
                </c:pt>
                <c:pt idx="229">
                  <c:v>0.14660000000000001</c:v>
                </c:pt>
                <c:pt idx="230">
                  <c:v>0.14979999999999999</c:v>
                </c:pt>
                <c:pt idx="231">
                  <c:v>0.15310000000000001</c:v>
                </c:pt>
                <c:pt idx="232">
                  <c:v>0.15629999999999999</c:v>
                </c:pt>
                <c:pt idx="233">
                  <c:v>0.15939999999999999</c:v>
                </c:pt>
                <c:pt idx="234">
                  <c:v>0.16259999999999999</c:v>
                </c:pt>
                <c:pt idx="235">
                  <c:v>0.16569999999999999</c:v>
                </c:pt>
                <c:pt idx="236">
                  <c:v>0.16869999999999999</c:v>
                </c:pt>
                <c:pt idx="237">
                  <c:v>0.17169999999999999</c:v>
                </c:pt>
                <c:pt idx="238">
                  <c:v>0.17469999999999999</c:v>
                </c:pt>
                <c:pt idx="239">
                  <c:v>0.1777</c:v>
                </c:pt>
                <c:pt idx="240">
                  <c:v>0.18049999999999999</c:v>
                </c:pt>
                <c:pt idx="241">
                  <c:v>0.18340000000000001</c:v>
                </c:pt>
                <c:pt idx="242">
                  <c:v>0.1862</c:v>
                </c:pt>
                <c:pt idx="243">
                  <c:v>0.18890000000000001</c:v>
                </c:pt>
                <c:pt idx="244">
                  <c:v>0.1915</c:v>
                </c:pt>
                <c:pt idx="245">
                  <c:v>0.19420000000000001</c:v>
                </c:pt>
                <c:pt idx="246">
                  <c:v>0.19670000000000001</c:v>
                </c:pt>
                <c:pt idx="247">
                  <c:v>0.19919999999999999</c:v>
                </c:pt>
                <c:pt idx="248">
                  <c:v>0.2016</c:v>
                </c:pt>
                <c:pt idx="249">
                  <c:v>0.20399999999999999</c:v>
                </c:pt>
                <c:pt idx="250">
                  <c:v>0.20630000000000001</c:v>
                </c:pt>
                <c:pt idx="251">
                  <c:v>0.20849999999999999</c:v>
                </c:pt>
                <c:pt idx="252">
                  <c:v>0.2107</c:v>
                </c:pt>
                <c:pt idx="253">
                  <c:v>0.21279999999999999</c:v>
                </c:pt>
                <c:pt idx="254">
                  <c:v>0.21479999999999999</c:v>
                </c:pt>
                <c:pt idx="255">
                  <c:v>0.21679999999999999</c:v>
                </c:pt>
                <c:pt idx="256">
                  <c:v>0.21870000000000001</c:v>
                </c:pt>
                <c:pt idx="257">
                  <c:v>0.2205</c:v>
                </c:pt>
                <c:pt idx="258">
                  <c:v>0.22220000000000001</c:v>
                </c:pt>
                <c:pt idx="259">
                  <c:v>0.22389999999999999</c:v>
                </c:pt>
                <c:pt idx="260">
                  <c:v>0.22550000000000001</c:v>
                </c:pt>
                <c:pt idx="261">
                  <c:v>0.22700000000000001</c:v>
                </c:pt>
                <c:pt idx="262">
                  <c:v>0.22839999999999999</c:v>
                </c:pt>
                <c:pt idx="263">
                  <c:v>0.2298</c:v>
                </c:pt>
                <c:pt idx="264">
                  <c:v>0.2311</c:v>
                </c:pt>
                <c:pt idx="265">
                  <c:v>0.23230000000000001</c:v>
                </c:pt>
                <c:pt idx="266">
                  <c:v>0.2334</c:v>
                </c:pt>
                <c:pt idx="267">
                  <c:v>0.23449999999999999</c:v>
                </c:pt>
                <c:pt idx="268">
                  <c:v>0.2354</c:v>
                </c:pt>
                <c:pt idx="269">
                  <c:v>0.23630000000000001</c:v>
                </c:pt>
                <c:pt idx="270">
                  <c:v>0.23719999999999999</c:v>
                </c:pt>
                <c:pt idx="271">
                  <c:v>0.2379</c:v>
                </c:pt>
                <c:pt idx="272">
                  <c:v>0.23860000000000001</c:v>
                </c:pt>
                <c:pt idx="273">
                  <c:v>0.2392</c:v>
                </c:pt>
                <c:pt idx="274">
                  <c:v>0.2397</c:v>
                </c:pt>
                <c:pt idx="275">
                  <c:v>0.2402</c:v>
                </c:pt>
                <c:pt idx="276">
                  <c:v>0.24049999999999999</c:v>
                </c:pt>
                <c:pt idx="277">
                  <c:v>0.24079999999999999</c:v>
                </c:pt>
                <c:pt idx="278">
                  <c:v>0.24110000000000001</c:v>
                </c:pt>
                <c:pt idx="279">
                  <c:v>0.2412</c:v>
                </c:pt>
                <c:pt idx="280">
                  <c:v>0.24129999999999999</c:v>
                </c:pt>
                <c:pt idx="281">
                  <c:v>0.24129999999999999</c:v>
                </c:pt>
                <c:pt idx="282">
                  <c:v>0.2412</c:v>
                </c:pt>
                <c:pt idx="283">
                  <c:v>0.24110000000000001</c:v>
                </c:pt>
                <c:pt idx="284">
                  <c:v>0.2409</c:v>
                </c:pt>
                <c:pt idx="285">
                  <c:v>0.24060000000000001</c:v>
                </c:pt>
                <c:pt idx="286">
                  <c:v>0.24030000000000001</c:v>
                </c:pt>
                <c:pt idx="287">
                  <c:v>0.23980000000000001</c:v>
                </c:pt>
                <c:pt idx="288">
                  <c:v>0.2394</c:v>
                </c:pt>
                <c:pt idx="289">
                  <c:v>0.23880000000000001</c:v>
                </c:pt>
                <c:pt idx="290">
                  <c:v>0.2382</c:v>
                </c:pt>
                <c:pt idx="291">
                  <c:v>0.23749999999999999</c:v>
                </c:pt>
                <c:pt idx="292">
                  <c:v>0.23680000000000001</c:v>
                </c:pt>
                <c:pt idx="293">
                  <c:v>0.23599999999999999</c:v>
                </c:pt>
                <c:pt idx="294">
                  <c:v>0.2351</c:v>
                </c:pt>
                <c:pt idx="295">
                  <c:v>0.2341</c:v>
                </c:pt>
                <c:pt idx="296">
                  <c:v>0.2331</c:v>
                </c:pt>
                <c:pt idx="297">
                  <c:v>0.2321</c:v>
                </c:pt>
                <c:pt idx="298">
                  <c:v>0.23100000000000001</c:v>
                </c:pt>
                <c:pt idx="299">
                  <c:v>0.2298</c:v>
                </c:pt>
                <c:pt idx="300">
                  <c:v>0.2286</c:v>
                </c:pt>
                <c:pt idx="301">
                  <c:v>0.2273</c:v>
                </c:pt>
                <c:pt idx="302">
                  <c:v>0.22600000000000001</c:v>
                </c:pt>
                <c:pt idx="303">
                  <c:v>0.22470000000000001</c:v>
                </c:pt>
                <c:pt idx="304">
                  <c:v>0.2233</c:v>
                </c:pt>
                <c:pt idx="305">
                  <c:v>0.2218</c:v>
                </c:pt>
                <c:pt idx="306">
                  <c:v>0.22040000000000001</c:v>
                </c:pt>
                <c:pt idx="307">
                  <c:v>0.21879999999999999</c:v>
                </c:pt>
                <c:pt idx="308">
                  <c:v>0.21729999999999999</c:v>
                </c:pt>
                <c:pt idx="309">
                  <c:v>0.2157</c:v>
                </c:pt>
                <c:pt idx="310">
                  <c:v>0.21410000000000001</c:v>
                </c:pt>
                <c:pt idx="311">
                  <c:v>0.21240000000000001</c:v>
                </c:pt>
                <c:pt idx="312">
                  <c:v>0.2107</c:v>
                </c:pt>
                <c:pt idx="313">
                  <c:v>0.20899999999999999</c:v>
                </c:pt>
                <c:pt idx="314">
                  <c:v>0.2072</c:v>
                </c:pt>
                <c:pt idx="315">
                  <c:v>0.2054</c:v>
                </c:pt>
                <c:pt idx="316">
                  <c:v>0.2036</c:v>
                </c:pt>
                <c:pt idx="317">
                  <c:v>0.20180000000000001</c:v>
                </c:pt>
                <c:pt idx="318">
                  <c:v>0.19989999999999999</c:v>
                </c:pt>
                <c:pt idx="319">
                  <c:v>0.19800000000000001</c:v>
                </c:pt>
                <c:pt idx="320">
                  <c:v>0.1961</c:v>
                </c:pt>
                <c:pt idx="321">
                  <c:v>0.19409999999999999</c:v>
                </c:pt>
                <c:pt idx="322">
                  <c:v>0.19220000000000001</c:v>
                </c:pt>
                <c:pt idx="323">
                  <c:v>0.19020000000000001</c:v>
                </c:pt>
                <c:pt idx="324">
                  <c:v>0.18820000000000001</c:v>
                </c:pt>
                <c:pt idx="325">
                  <c:v>0.18609999999999999</c:v>
                </c:pt>
                <c:pt idx="326">
                  <c:v>0.18410000000000001</c:v>
                </c:pt>
                <c:pt idx="327">
                  <c:v>0.182</c:v>
                </c:pt>
                <c:pt idx="328">
                  <c:v>0.1799</c:v>
                </c:pt>
                <c:pt idx="329">
                  <c:v>0.1779</c:v>
                </c:pt>
                <c:pt idx="330">
                  <c:v>0.17580000000000001</c:v>
                </c:pt>
                <c:pt idx="331">
                  <c:v>0.1736</c:v>
                </c:pt>
                <c:pt idx="332">
                  <c:v>0.17150000000000001</c:v>
                </c:pt>
                <c:pt idx="333">
                  <c:v>0.1694</c:v>
                </c:pt>
                <c:pt idx="334">
                  <c:v>0.16719999999999999</c:v>
                </c:pt>
                <c:pt idx="335">
                  <c:v>0.1651</c:v>
                </c:pt>
                <c:pt idx="336">
                  <c:v>0.16289999999999999</c:v>
                </c:pt>
                <c:pt idx="337">
                  <c:v>0.1608</c:v>
                </c:pt>
                <c:pt idx="338">
                  <c:v>0.15859999999999999</c:v>
                </c:pt>
                <c:pt idx="339">
                  <c:v>0.15640000000000001</c:v>
                </c:pt>
                <c:pt idx="340">
                  <c:v>0.15429999999999999</c:v>
                </c:pt>
                <c:pt idx="341">
                  <c:v>0.15210000000000001</c:v>
                </c:pt>
                <c:pt idx="342">
                  <c:v>0.15</c:v>
                </c:pt>
                <c:pt idx="343">
                  <c:v>0.14779999999999999</c:v>
                </c:pt>
                <c:pt idx="344">
                  <c:v>0.14560000000000001</c:v>
                </c:pt>
                <c:pt idx="345">
                  <c:v>0.14349999999999999</c:v>
                </c:pt>
                <c:pt idx="346">
                  <c:v>0.14130000000000001</c:v>
                </c:pt>
                <c:pt idx="347">
                  <c:v>0.13919999999999999</c:v>
                </c:pt>
                <c:pt idx="348">
                  <c:v>0.13700000000000001</c:v>
                </c:pt>
                <c:pt idx="349">
                  <c:v>0.13489999999999999</c:v>
                </c:pt>
                <c:pt idx="350">
                  <c:v>0.1328</c:v>
                </c:pt>
                <c:pt idx="351">
                  <c:v>0.13070000000000001</c:v>
                </c:pt>
                <c:pt idx="352">
                  <c:v>0.12859999999999999</c:v>
                </c:pt>
                <c:pt idx="353">
                  <c:v>0.1265</c:v>
                </c:pt>
                <c:pt idx="354">
                  <c:v>0.1245</c:v>
                </c:pt>
                <c:pt idx="355">
                  <c:v>0.12239999999999999</c:v>
                </c:pt>
                <c:pt idx="356">
                  <c:v>0.12039999999999999</c:v>
                </c:pt>
                <c:pt idx="357">
                  <c:v>0.11840000000000001</c:v>
                </c:pt>
                <c:pt idx="358">
                  <c:v>0.1164</c:v>
                </c:pt>
                <c:pt idx="359">
                  <c:v>0.1144</c:v>
                </c:pt>
                <c:pt idx="360">
                  <c:v>0.1124</c:v>
                </c:pt>
                <c:pt idx="361">
                  <c:v>0.1105</c:v>
                </c:pt>
                <c:pt idx="362">
                  <c:v>0.1086</c:v>
                </c:pt>
                <c:pt idx="363">
                  <c:v>0.1067</c:v>
                </c:pt>
                <c:pt idx="364">
                  <c:v>0.1048</c:v>
                </c:pt>
                <c:pt idx="365">
                  <c:v>0.10290000000000001</c:v>
                </c:pt>
                <c:pt idx="366">
                  <c:v>0.1011</c:v>
                </c:pt>
                <c:pt idx="367">
                  <c:v>9.9299999999999999E-2</c:v>
                </c:pt>
                <c:pt idx="368">
                  <c:v>9.7600000000000006E-2</c:v>
                </c:pt>
                <c:pt idx="369">
                  <c:v>9.5799999999999996E-2</c:v>
                </c:pt>
                <c:pt idx="370">
                  <c:v>9.4100000000000003E-2</c:v>
                </c:pt>
                <c:pt idx="371">
                  <c:v>9.2399999999999996E-2</c:v>
                </c:pt>
                <c:pt idx="372">
                  <c:v>9.0800000000000006E-2</c:v>
                </c:pt>
                <c:pt idx="373">
                  <c:v>8.9200000000000002E-2</c:v>
                </c:pt>
                <c:pt idx="374">
                  <c:v>8.7599999999999997E-2</c:v>
                </c:pt>
                <c:pt idx="375">
                  <c:v>8.6099999999999996E-2</c:v>
                </c:pt>
                <c:pt idx="376">
                  <c:v>8.4500000000000006E-2</c:v>
                </c:pt>
                <c:pt idx="377">
                  <c:v>8.3099999999999993E-2</c:v>
                </c:pt>
                <c:pt idx="378">
                  <c:v>8.1600000000000006E-2</c:v>
                </c:pt>
                <c:pt idx="379">
                  <c:v>8.0199999999999994E-2</c:v>
                </c:pt>
                <c:pt idx="380">
                  <c:v>7.8899999999999998E-2</c:v>
                </c:pt>
                <c:pt idx="381">
                  <c:v>7.7499999999999999E-2</c:v>
                </c:pt>
                <c:pt idx="382">
                  <c:v>7.6200000000000004E-2</c:v>
                </c:pt>
                <c:pt idx="383">
                  <c:v>7.4999999999999997E-2</c:v>
                </c:pt>
                <c:pt idx="384">
                  <c:v>7.3800000000000004E-2</c:v>
                </c:pt>
                <c:pt idx="385">
                  <c:v>7.2599999999999998E-2</c:v>
                </c:pt>
                <c:pt idx="386">
                  <c:v>7.1499999999999994E-2</c:v>
                </c:pt>
                <c:pt idx="387">
                  <c:v>7.0400000000000004E-2</c:v>
                </c:pt>
                <c:pt idx="388">
                  <c:v>6.9400000000000003E-2</c:v>
                </c:pt>
                <c:pt idx="389">
                  <c:v>6.8400000000000002E-2</c:v>
                </c:pt>
                <c:pt idx="390">
                  <c:v>6.7400000000000002E-2</c:v>
                </c:pt>
                <c:pt idx="391">
                  <c:v>6.6500000000000004E-2</c:v>
                </c:pt>
                <c:pt idx="392">
                  <c:v>6.5699999999999995E-2</c:v>
                </c:pt>
                <c:pt idx="393">
                  <c:v>6.4899999999999999E-2</c:v>
                </c:pt>
                <c:pt idx="394">
                  <c:v>6.4100000000000004E-2</c:v>
                </c:pt>
                <c:pt idx="395">
                  <c:v>6.3399999999999998E-2</c:v>
                </c:pt>
                <c:pt idx="396">
                  <c:v>6.2799999999999995E-2</c:v>
                </c:pt>
                <c:pt idx="397">
                  <c:v>6.2100000000000002E-2</c:v>
                </c:pt>
                <c:pt idx="398">
                  <c:v>6.1600000000000002E-2</c:v>
                </c:pt>
                <c:pt idx="399">
                  <c:v>6.1100000000000002E-2</c:v>
                </c:pt>
                <c:pt idx="400">
                  <c:v>6.0600000000000001E-2</c:v>
                </c:pt>
                <c:pt idx="401">
                  <c:v>6.0199999999999997E-2</c:v>
                </c:pt>
                <c:pt idx="402">
                  <c:v>5.9900000000000002E-2</c:v>
                </c:pt>
                <c:pt idx="403">
                  <c:v>5.96E-2</c:v>
                </c:pt>
                <c:pt idx="404">
                  <c:v>5.9299999999999999E-2</c:v>
                </c:pt>
                <c:pt idx="405">
                  <c:v>5.91E-2</c:v>
                </c:pt>
                <c:pt idx="406">
                  <c:v>5.8999999999999997E-2</c:v>
                </c:pt>
                <c:pt idx="407">
                  <c:v>5.8900000000000001E-2</c:v>
                </c:pt>
                <c:pt idx="408">
                  <c:v>5.8900000000000001E-2</c:v>
                </c:pt>
                <c:pt idx="409">
                  <c:v>5.8900000000000001E-2</c:v>
                </c:pt>
                <c:pt idx="410">
                  <c:v>5.8999999999999997E-2</c:v>
                </c:pt>
                <c:pt idx="411">
                  <c:v>5.91E-2</c:v>
                </c:pt>
                <c:pt idx="412">
                  <c:v>5.9299999999999999E-2</c:v>
                </c:pt>
                <c:pt idx="413">
                  <c:v>5.96E-2</c:v>
                </c:pt>
                <c:pt idx="414">
                  <c:v>5.9900000000000002E-2</c:v>
                </c:pt>
                <c:pt idx="415">
                  <c:v>6.0299999999999999E-2</c:v>
                </c:pt>
                <c:pt idx="416">
                  <c:v>6.0699999999999997E-2</c:v>
                </c:pt>
                <c:pt idx="417">
                  <c:v>6.1199999999999997E-2</c:v>
                </c:pt>
                <c:pt idx="418">
                  <c:v>6.1800000000000001E-2</c:v>
                </c:pt>
                <c:pt idx="419">
                  <c:v>6.2399999999999997E-2</c:v>
                </c:pt>
                <c:pt idx="420">
                  <c:v>6.3100000000000003E-2</c:v>
                </c:pt>
                <c:pt idx="421">
                  <c:v>6.3799999999999996E-2</c:v>
                </c:pt>
                <c:pt idx="422">
                  <c:v>6.4600000000000005E-2</c:v>
                </c:pt>
                <c:pt idx="423">
                  <c:v>6.5500000000000003E-2</c:v>
                </c:pt>
                <c:pt idx="424">
                  <c:v>6.6400000000000001E-2</c:v>
                </c:pt>
                <c:pt idx="425">
                  <c:v>6.7400000000000002E-2</c:v>
                </c:pt>
                <c:pt idx="426">
                  <c:v>6.8500000000000005E-2</c:v>
                </c:pt>
                <c:pt idx="427">
                  <c:v>6.9599999999999995E-2</c:v>
                </c:pt>
                <c:pt idx="428">
                  <c:v>7.0800000000000002E-2</c:v>
                </c:pt>
                <c:pt idx="429">
                  <c:v>7.1999999999999995E-2</c:v>
                </c:pt>
                <c:pt idx="430">
                  <c:v>7.3300000000000004E-2</c:v>
                </c:pt>
                <c:pt idx="431">
                  <c:v>7.4700000000000003E-2</c:v>
                </c:pt>
                <c:pt idx="432">
                  <c:v>7.6200000000000004E-2</c:v>
                </c:pt>
                <c:pt idx="433">
                  <c:v>7.7700000000000005E-2</c:v>
                </c:pt>
                <c:pt idx="434">
                  <c:v>7.9200000000000007E-2</c:v>
                </c:pt>
                <c:pt idx="435">
                  <c:v>8.09E-2</c:v>
                </c:pt>
                <c:pt idx="436">
                  <c:v>8.2600000000000007E-2</c:v>
                </c:pt>
                <c:pt idx="437">
                  <c:v>8.43E-2</c:v>
                </c:pt>
                <c:pt idx="438">
                  <c:v>8.6199999999999999E-2</c:v>
                </c:pt>
                <c:pt idx="439">
                  <c:v>8.8099999999999998E-2</c:v>
                </c:pt>
                <c:pt idx="440">
                  <c:v>0.09</c:v>
                </c:pt>
                <c:pt idx="441">
                  <c:v>9.2100000000000001E-2</c:v>
                </c:pt>
                <c:pt idx="442">
                  <c:v>9.4200000000000006E-2</c:v>
                </c:pt>
                <c:pt idx="443">
                  <c:v>9.6299999999999997E-2</c:v>
                </c:pt>
                <c:pt idx="444">
                  <c:v>9.8599999999999993E-2</c:v>
                </c:pt>
                <c:pt idx="445">
                  <c:v>0.1009</c:v>
                </c:pt>
                <c:pt idx="446">
                  <c:v>0.1033</c:v>
                </c:pt>
                <c:pt idx="447">
                  <c:v>0.1057</c:v>
                </c:pt>
                <c:pt idx="448">
                  <c:v>0.1082</c:v>
                </c:pt>
                <c:pt idx="449">
                  <c:v>0.1108</c:v>
                </c:pt>
                <c:pt idx="450">
                  <c:v>0.1134</c:v>
                </c:pt>
                <c:pt idx="451">
                  <c:v>0.11609999999999999</c:v>
                </c:pt>
                <c:pt idx="452">
                  <c:v>0.11890000000000001</c:v>
                </c:pt>
                <c:pt idx="453">
                  <c:v>0.12180000000000001</c:v>
                </c:pt>
                <c:pt idx="454">
                  <c:v>0.12470000000000001</c:v>
                </c:pt>
                <c:pt idx="455">
                  <c:v>0.12770000000000001</c:v>
                </c:pt>
                <c:pt idx="456">
                  <c:v>0.13070000000000001</c:v>
                </c:pt>
                <c:pt idx="457">
                  <c:v>0.13389999999999999</c:v>
                </c:pt>
                <c:pt idx="458">
                  <c:v>0.13700000000000001</c:v>
                </c:pt>
                <c:pt idx="459">
                  <c:v>0.14030000000000001</c:v>
                </c:pt>
                <c:pt idx="460">
                  <c:v>0.14360000000000001</c:v>
                </c:pt>
                <c:pt idx="461">
                  <c:v>0.14699999999999999</c:v>
                </c:pt>
                <c:pt idx="462">
                  <c:v>0.15049999999999999</c:v>
                </c:pt>
                <c:pt idx="463">
                  <c:v>0.154</c:v>
                </c:pt>
                <c:pt idx="464">
                  <c:v>0.15770000000000001</c:v>
                </c:pt>
                <c:pt idx="465">
                  <c:v>0.1613</c:v>
                </c:pt>
                <c:pt idx="466">
                  <c:v>0.1651</c:v>
                </c:pt>
                <c:pt idx="467">
                  <c:v>0.16889999999999999</c:v>
                </c:pt>
                <c:pt idx="468">
                  <c:v>0.17280000000000001</c:v>
                </c:pt>
                <c:pt idx="469">
                  <c:v>0.1767</c:v>
                </c:pt>
                <c:pt idx="470">
                  <c:v>0.1807</c:v>
                </c:pt>
                <c:pt idx="471">
                  <c:v>0.18479999999999999</c:v>
                </c:pt>
                <c:pt idx="472">
                  <c:v>0.189</c:v>
                </c:pt>
                <c:pt idx="473">
                  <c:v>0.19320000000000001</c:v>
                </c:pt>
                <c:pt idx="474">
                  <c:v>0.19750000000000001</c:v>
                </c:pt>
                <c:pt idx="475">
                  <c:v>0.2019</c:v>
                </c:pt>
                <c:pt idx="476">
                  <c:v>0.20630000000000001</c:v>
                </c:pt>
                <c:pt idx="477">
                  <c:v>0.21079999999999999</c:v>
                </c:pt>
                <c:pt idx="478">
                  <c:v>0.21540000000000001</c:v>
                </c:pt>
                <c:pt idx="479">
                  <c:v>0.22</c:v>
                </c:pt>
                <c:pt idx="480">
                  <c:v>0.22470000000000001</c:v>
                </c:pt>
                <c:pt idx="481">
                  <c:v>0.22950000000000001</c:v>
                </c:pt>
                <c:pt idx="482">
                  <c:v>0.2344</c:v>
                </c:pt>
                <c:pt idx="483">
                  <c:v>0.23930000000000001</c:v>
                </c:pt>
                <c:pt idx="484">
                  <c:v>0.2442</c:v>
                </c:pt>
                <c:pt idx="485">
                  <c:v>0.24929999999999999</c:v>
                </c:pt>
                <c:pt idx="486">
                  <c:v>0.25440000000000002</c:v>
                </c:pt>
                <c:pt idx="487">
                  <c:v>0.2596</c:v>
                </c:pt>
                <c:pt idx="488">
                  <c:v>0.26479999999999998</c:v>
                </c:pt>
                <c:pt idx="489">
                  <c:v>0.2702</c:v>
                </c:pt>
                <c:pt idx="490">
                  <c:v>0.27550000000000002</c:v>
                </c:pt>
                <c:pt idx="491">
                  <c:v>0.28100000000000003</c:v>
                </c:pt>
                <c:pt idx="492">
                  <c:v>0.28649999999999998</c:v>
                </c:pt>
                <c:pt idx="493">
                  <c:v>0.29210000000000003</c:v>
                </c:pt>
                <c:pt idx="494">
                  <c:v>0.29770000000000002</c:v>
                </c:pt>
                <c:pt idx="495">
                  <c:v>0.30349999999999999</c:v>
                </c:pt>
                <c:pt idx="496">
                  <c:v>0.30919999999999997</c:v>
                </c:pt>
                <c:pt idx="497">
                  <c:v>0.31509999999999999</c:v>
                </c:pt>
                <c:pt idx="498">
                  <c:v>0.32100000000000001</c:v>
                </c:pt>
                <c:pt idx="499">
                  <c:v>0.32700000000000001</c:v>
                </c:pt>
                <c:pt idx="500">
                  <c:v>0.33300000000000002</c:v>
                </c:pt>
                <c:pt idx="501">
                  <c:v>0.33910000000000001</c:v>
                </c:pt>
                <c:pt idx="502">
                  <c:v>0.34520000000000001</c:v>
                </c:pt>
                <c:pt idx="503">
                  <c:v>0.35139999999999999</c:v>
                </c:pt>
                <c:pt idx="504">
                  <c:v>0.35770000000000002</c:v>
                </c:pt>
                <c:pt idx="505">
                  <c:v>0.36399999999999999</c:v>
                </c:pt>
                <c:pt idx="506">
                  <c:v>0.37040000000000001</c:v>
                </c:pt>
                <c:pt idx="507">
                  <c:v>0.37690000000000001</c:v>
                </c:pt>
                <c:pt idx="508">
                  <c:v>0.38340000000000002</c:v>
                </c:pt>
                <c:pt idx="509">
                  <c:v>0.38990000000000002</c:v>
                </c:pt>
                <c:pt idx="510">
                  <c:v>0.39660000000000001</c:v>
                </c:pt>
                <c:pt idx="511">
                  <c:v>0.40329999999999999</c:v>
                </c:pt>
                <c:pt idx="512">
                  <c:v>0.41</c:v>
                </c:pt>
                <c:pt idx="513">
                  <c:v>0.4168</c:v>
                </c:pt>
                <c:pt idx="514">
                  <c:v>0.42370000000000002</c:v>
                </c:pt>
                <c:pt idx="515">
                  <c:v>0.43059999999999998</c:v>
                </c:pt>
                <c:pt idx="516">
                  <c:v>0.43759999999999999</c:v>
                </c:pt>
                <c:pt idx="517">
                  <c:v>0.4446</c:v>
                </c:pt>
                <c:pt idx="518">
                  <c:v>0.45169999999999999</c:v>
                </c:pt>
                <c:pt idx="519">
                  <c:v>0.45889999999999997</c:v>
                </c:pt>
                <c:pt idx="520">
                  <c:v>0.46610000000000001</c:v>
                </c:pt>
                <c:pt idx="521">
                  <c:v>0.47339999999999999</c:v>
                </c:pt>
                <c:pt idx="522">
                  <c:v>0.48070000000000002</c:v>
                </c:pt>
                <c:pt idx="523">
                  <c:v>0.48809999999999998</c:v>
                </c:pt>
                <c:pt idx="524">
                  <c:v>0.49559999999999998</c:v>
                </c:pt>
                <c:pt idx="525">
                  <c:v>0.50309999999999999</c:v>
                </c:pt>
                <c:pt idx="526">
                  <c:v>0.51070000000000004</c:v>
                </c:pt>
                <c:pt idx="527">
                  <c:v>0.51829999999999998</c:v>
                </c:pt>
                <c:pt idx="528">
                  <c:v>0.52590000000000003</c:v>
                </c:pt>
                <c:pt idx="529">
                  <c:v>0.53369999999999995</c:v>
                </c:pt>
                <c:pt idx="530">
                  <c:v>0.54149999999999998</c:v>
                </c:pt>
                <c:pt idx="531">
                  <c:v>0.54930000000000001</c:v>
                </c:pt>
                <c:pt idx="532">
                  <c:v>0.55720000000000003</c:v>
                </c:pt>
                <c:pt idx="533">
                  <c:v>0.56510000000000005</c:v>
                </c:pt>
                <c:pt idx="534">
                  <c:v>0.57320000000000004</c:v>
                </c:pt>
                <c:pt idx="535">
                  <c:v>0.58120000000000005</c:v>
                </c:pt>
                <c:pt idx="536">
                  <c:v>0.58930000000000005</c:v>
                </c:pt>
                <c:pt idx="537">
                  <c:v>0.59750000000000003</c:v>
                </c:pt>
                <c:pt idx="538">
                  <c:v>0.60570000000000002</c:v>
                </c:pt>
                <c:pt idx="539">
                  <c:v>0.61399999999999999</c:v>
                </c:pt>
                <c:pt idx="540">
                  <c:v>0.62229999999999996</c:v>
                </c:pt>
                <c:pt idx="541">
                  <c:v>0.63070000000000004</c:v>
                </c:pt>
                <c:pt idx="542">
                  <c:v>0.6391</c:v>
                </c:pt>
                <c:pt idx="543">
                  <c:v>0.64759999999999995</c:v>
                </c:pt>
                <c:pt idx="544">
                  <c:v>0.65610000000000002</c:v>
                </c:pt>
                <c:pt idx="545">
                  <c:v>0.66469999999999996</c:v>
                </c:pt>
                <c:pt idx="546">
                  <c:v>0.67330000000000001</c:v>
                </c:pt>
                <c:pt idx="547">
                  <c:v>0.68200000000000005</c:v>
                </c:pt>
                <c:pt idx="548">
                  <c:v>0.69079999999999997</c:v>
                </c:pt>
                <c:pt idx="549">
                  <c:v>0.69950000000000001</c:v>
                </c:pt>
                <c:pt idx="550">
                  <c:v>0.70840000000000003</c:v>
                </c:pt>
                <c:pt idx="551">
                  <c:v>0.71730000000000005</c:v>
                </c:pt>
                <c:pt idx="552">
                  <c:v>0.72619999999999996</c:v>
                </c:pt>
                <c:pt idx="553">
                  <c:v>0.73519999999999996</c:v>
                </c:pt>
                <c:pt idx="554">
                  <c:v>0.74419999999999997</c:v>
                </c:pt>
                <c:pt idx="555">
                  <c:v>0.75329999999999997</c:v>
                </c:pt>
                <c:pt idx="556">
                  <c:v>0.76239999999999997</c:v>
                </c:pt>
                <c:pt idx="557">
                  <c:v>0.77159999999999995</c:v>
                </c:pt>
                <c:pt idx="558">
                  <c:v>0.78080000000000005</c:v>
                </c:pt>
                <c:pt idx="559">
                  <c:v>0.79</c:v>
                </c:pt>
                <c:pt idx="560">
                  <c:v>0.7994</c:v>
                </c:pt>
                <c:pt idx="561">
                  <c:v>0.80869999999999997</c:v>
                </c:pt>
                <c:pt idx="562">
                  <c:v>0.81810000000000005</c:v>
                </c:pt>
                <c:pt idx="563">
                  <c:v>0.8276</c:v>
                </c:pt>
                <c:pt idx="564">
                  <c:v>0.83709999999999996</c:v>
                </c:pt>
                <c:pt idx="565">
                  <c:v>0.84660000000000002</c:v>
                </c:pt>
                <c:pt idx="566">
                  <c:v>0.85619999999999996</c:v>
                </c:pt>
                <c:pt idx="567">
                  <c:v>0.86580000000000001</c:v>
                </c:pt>
                <c:pt idx="568">
                  <c:v>0.87549999999999994</c:v>
                </c:pt>
                <c:pt idx="569">
                  <c:v>0.88519999999999999</c:v>
                </c:pt>
                <c:pt idx="570">
                  <c:v>0.89500000000000002</c:v>
                </c:pt>
                <c:pt idx="571">
                  <c:v>0.90480000000000005</c:v>
                </c:pt>
                <c:pt idx="572">
                  <c:v>0.91459999999999997</c:v>
                </c:pt>
                <c:pt idx="573">
                  <c:v>0.92449999999999999</c:v>
                </c:pt>
                <c:pt idx="574">
                  <c:v>0.93440000000000001</c:v>
                </c:pt>
                <c:pt idx="575">
                  <c:v>0.94440000000000002</c:v>
                </c:pt>
                <c:pt idx="576">
                  <c:v>0.95440000000000003</c:v>
                </c:pt>
                <c:pt idx="577">
                  <c:v>0.96450000000000002</c:v>
                </c:pt>
                <c:pt idx="578">
                  <c:v>0.97460000000000002</c:v>
                </c:pt>
                <c:pt idx="579">
                  <c:v>0.98470000000000002</c:v>
                </c:pt>
                <c:pt idx="580">
                  <c:v>0.99490000000000001</c:v>
                </c:pt>
                <c:pt idx="581">
                  <c:v>1.0051000000000001</c:v>
                </c:pt>
                <c:pt idx="582">
                  <c:v>1.0153000000000001</c:v>
                </c:pt>
                <c:pt idx="583">
                  <c:v>1.0256000000000001</c:v>
                </c:pt>
                <c:pt idx="584">
                  <c:v>1.036</c:v>
                </c:pt>
                <c:pt idx="585">
                  <c:v>1.0463</c:v>
                </c:pt>
                <c:pt idx="586">
                  <c:v>1.0567</c:v>
                </c:pt>
                <c:pt idx="587">
                  <c:v>1.0671999999999999</c:v>
                </c:pt>
                <c:pt idx="588">
                  <c:v>1.0777000000000001</c:v>
                </c:pt>
                <c:pt idx="589">
                  <c:v>1.0882000000000001</c:v>
                </c:pt>
                <c:pt idx="590">
                  <c:v>1.0987</c:v>
                </c:pt>
                <c:pt idx="591">
                  <c:v>1.1093</c:v>
                </c:pt>
                <c:pt idx="592">
                  <c:v>1.1200000000000001</c:v>
                </c:pt>
                <c:pt idx="593">
                  <c:v>1.1306</c:v>
                </c:pt>
                <c:pt idx="594">
                  <c:v>1.1414</c:v>
                </c:pt>
                <c:pt idx="595">
                  <c:v>1.1520999999999999</c:v>
                </c:pt>
                <c:pt idx="596">
                  <c:v>1.1629</c:v>
                </c:pt>
                <c:pt idx="597">
                  <c:v>1.1737</c:v>
                </c:pt>
                <c:pt idx="598">
                  <c:v>1.1845000000000001</c:v>
                </c:pt>
                <c:pt idx="599">
                  <c:v>1.1954</c:v>
                </c:pt>
                <c:pt idx="600">
                  <c:v>1.2062999999999999</c:v>
                </c:pt>
                <c:pt idx="601">
                  <c:v>1.2173</c:v>
                </c:pt>
                <c:pt idx="602">
                  <c:v>1.2282</c:v>
                </c:pt>
                <c:pt idx="603">
                  <c:v>1.2392000000000001</c:v>
                </c:pt>
                <c:pt idx="604">
                  <c:v>1.2503</c:v>
                </c:pt>
                <c:pt idx="605">
                  <c:v>1.2614000000000001</c:v>
                </c:pt>
                <c:pt idx="606">
                  <c:v>1.2725</c:v>
                </c:pt>
                <c:pt idx="607">
                  <c:v>1.2836000000000001</c:v>
                </c:pt>
                <c:pt idx="608">
                  <c:v>1.2948</c:v>
                </c:pt>
                <c:pt idx="609">
                  <c:v>1.306</c:v>
                </c:pt>
                <c:pt idx="610">
                  <c:v>1.3171999999999999</c:v>
                </c:pt>
                <c:pt idx="611">
                  <c:v>1.3285</c:v>
                </c:pt>
                <c:pt idx="612">
                  <c:v>1.3398000000000001</c:v>
                </c:pt>
                <c:pt idx="613">
                  <c:v>1.3511</c:v>
                </c:pt>
                <c:pt idx="614">
                  <c:v>1.3625</c:v>
                </c:pt>
                <c:pt idx="615">
                  <c:v>1.3738999999999999</c:v>
                </c:pt>
                <c:pt idx="616">
                  <c:v>1.3853</c:v>
                </c:pt>
                <c:pt idx="617">
                  <c:v>1.3967000000000001</c:v>
                </c:pt>
                <c:pt idx="618">
                  <c:v>1.4081999999999999</c:v>
                </c:pt>
                <c:pt idx="619">
                  <c:v>1.4197</c:v>
                </c:pt>
                <c:pt idx="620">
                  <c:v>1.4312</c:v>
                </c:pt>
                <c:pt idx="621">
                  <c:v>1.4428000000000001</c:v>
                </c:pt>
                <c:pt idx="622">
                  <c:v>1.4542999999999999</c:v>
                </c:pt>
                <c:pt idx="623">
                  <c:v>1.4659</c:v>
                </c:pt>
                <c:pt idx="624">
                  <c:v>1.4776</c:v>
                </c:pt>
                <c:pt idx="625">
                  <c:v>1.4892000000000001</c:v>
                </c:pt>
                <c:pt idx="626">
                  <c:v>1.5008999999999999</c:v>
                </c:pt>
                <c:pt idx="627">
                  <c:v>1.5125999999999999</c:v>
                </c:pt>
                <c:pt idx="628">
                  <c:v>1.5244</c:v>
                </c:pt>
                <c:pt idx="629">
                  <c:v>1.5361</c:v>
                </c:pt>
                <c:pt idx="630">
                  <c:v>1.5479000000000001</c:v>
                </c:pt>
                <c:pt idx="631">
                  <c:v>1.5597000000000001</c:v>
                </c:pt>
                <c:pt idx="632">
                  <c:v>1.5716000000000001</c:v>
                </c:pt>
                <c:pt idx="633">
                  <c:v>1.5833999999999999</c:v>
                </c:pt>
                <c:pt idx="634">
                  <c:v>1.5952999999999999</c:v>
                </c:pt>
                <c:pt idx="635">
                  <c:v>1.6072</c:v>
                </c:pt>
                <c:pt idx="636">
                  <c:v>1.6191</c:v>
                </c:pt>
                <c:pt idx="637">
                  <c:v>1.6311</c:v>
                </c:pt>
                <c:pt idx="638">
                  <c:v>1.6431</c:v>
                </c:pt>
                <c:pt idx="639">
                  <c:v>1.6551</c:v>
                </c:pt>
                <c:pt idx="640">
                  <c:v>1.6671</c:v>
                </c:pt>
                <c:pt idx="641">
                  <c:v>1.6791</c:v>
                </c:pt>
                <c:pt idx="642">
                  <c:v>1.6912</c:v>
                </c:pt>
                <c:pt idx="643">
                  <c:v>1.7033</c:v>
                </c:pt>
                <c:pt idx="644">
                  <c:v>1.7154</c:v>
                </c:pt>
                <c:pt idx="645">
                  <c:v>1.7275</c:v>
                </c:pt>
                <c:pt idx="646">
                  <c:v>1.7397</c:v>
                </c:pt>
                <c:pt idx="647">
                  <c:v>1.7518</c:v>
                </c:pt>
                <c:pt idx="648">
                  <c:v>1.764</c:v>
                </c:pt>
                <c:pt idx="649">
                  <c:v>1.7762</c:v>
                </c:pt>
                <c:pt idx="650">
                  <c:v>1.7884</c:v>
                </c:pt>
                <c:pt idx="651">
                  <c:v>1.8007</c:v>
                </c:pt>
                <c:pt idx="652">
                  <c:v>1.8129</c:v>
                </c:pt>
                <c:pt idx="653">
                  <c:v>1.8251999999999999</c:v>
                </c:pt>
                <c:pt idx="654">
                  <c:v>1.8374999999999999</c:v>
                </c:pt>
                <c:pt idx="655">
                  <c:v>1.8498000000000001</c:v>
                </c:pt>
                <c:pt idx="656">
                  <c:v>1.8622000000000001</c:v>
                </c:pt>
                <c:pt idx="657">
                  <c:v>1.8745000000000001</c:v>
                </c:pt>
                <c:pt idx="658">
                  <c:v>1.8869</c:v>
                </c:pt>
                <c:pt idx="659">
                  <c:v>1.8993</c:v>
                </c:pt>
                <c:pt idx="660">
                  <c:v>1.9117</c:v>
                </c:pt>
                <c:pt idx="661">
                  <c:v>1.9240999999999999</c:v>
                </c:pt>
                <c:pt idx="662">
                  <c:v>1.9365000000000001</c:v>
                </c:pt>
                <c:pt idx="663">
                  <c:v>1.9490000000000001</c:v>
                </c:pt>
                <c:pt idx="664">
                  <c:v>1.9614</c:v>
                </c:pt>
                <c:pt idx="665">
                  <c:v>1.9739</c:v>
                </c:pt>
                <c:pt idx="666">
                  <c:v>1.9863999999999999</c:v>
                </c:pt>
                <c:pt idx="667">
                  <c:v>1.9988999999999999</c:v>
                </c:pt>
                <c:pt idx="668">
                  <c:v>2.0114999999999998</c:v>
                </c:pt>
                <c:pt idx="669">
                  <c:v>2.024</c:v>
                </c:pt>
                <c:pt idx="670">
                  <c:v>2.0365000000000002</c:v>
                </c:pt>
                <c:pt idx="671">
                  <c:v>2.0491000000000001</c:v>
                </c:pt>
                <c:pt idx="672">
                  <c:v>2.0617000000000001</c:v>
                </c:pt>
                <c:pt idx="673">
                  <c:v>2.0743</c:v>
                </c:pt>
                <c:pt idx="674">
                  <c:v>2.0869</c:v>
                </c:pt>
                <c:pt idx="675">
                  <c:v>2.0994999999999999</c:v>
                </c:pt>
                <c:pt idx="676">
                  <c:v>2.1120999999999999</c:v>
                </c:pt>
                <c:pt idx="677">
                  <c:v>2.1248</c:v>
                </c:pt>
                <c:pt idx="678">
                  <c:v>2.1374</c:v>
                </c:pt>
                <c:pt idx="679">
                  <c:v>2.1501000000000001</c:v>
                </c:pt>
                <c:pt idx="680">
                  <c:v>2.1627999999999998</c:v>
                </c:pt>
                <c:pt idx="681">
                  <c:v>2.1755</c:v>
                </c:pt>
                <c:pt idx="682">
                  <c:v>2.1882000000000001</c:v>
                </c:pt>
                <c:pt idx="683">
                  <c:v>2.2008999999999999</c:v>
                </c:pt>
                <c:pt idx="684">
                  <c:v>2.2136</c:v>
                </c:pt>
                <c:pt idx="685">
                  <c:v>2.2263999999999999</c:v>
                </c:pt>
                <c:pt idx="686">
                  <c:v>2.2391000000000001</c:v>
                </c:pt>
                <c:pt idx="687">
                  <c:v>2.2519</c:v>
                </c:pt>
                <c:pt idx="688">
                  <c:v>2.2646000000000002</c:v>
                </c:pt>
                <c:pt idx="689">
                  <c:v>2.2774000000000001</c:v>
                </c:pt>
                <c:pt idx="690">
                  <c:v>2.2902</c:v>
                </c:pt>
                <c:pt idx="691">
                  <c:v>2.3029999999999999</c:v>
                </c:pt>
                <c:pt idx="692">
                  <c:v>2.3157999999999999</c:v>
                </c:pt>
                <c:pt idx="693">
                  <c:v>2.3285999999999998</c:v>
                </c:pt>
                <c:pt idx="694">
                  <c:v>2.3414000000000001</c:v>
                </c:pt>
                <c:pt idx="695">
                  <c:v>2.3542000000000001</c:v>
                </c:pt>
                <c:pt idx="696">
                  <c:v>2.3671000000000002</c:v>
                </c:pt>
                <c:pt idx="697">
                  <c:v>2.3799000000000001</c:v>
                </c:pt>
                <c:pt idx="698">
                  <c:v>2.3927</c:v>
                </c:pt>
                <c:pt idx="699">
                  <c:v>2.4056000000000002</c:v>
                </c:pt>
                <c:pt idx="700">
                  <c:v>2.4184999999999999</c:v>
                </c:pt>
                <c:pt idx="701">
                  <c:v>2.4312999999999998</c:v>
                </c:pt>
                <c:pt idx="702">
                  <c:v>2.4441999999999999</c:v>
                </c:pt>
                <c:pt idx="703">
                  <c:v>2.4571000000000001</c:v>
                </c:pt>
                <c:pt idx="704">
                  <c:v>2.4700000000000002</c:v>
                </c:pt>
                <c:pt idx="705">
                  <c:v>2.4828999999999999</c:v>
                </c:pt>
                <c:pt idx="706">
                  <c:v>2.4958</c:v>
                </c:pt>
                <c:pt idx="707">
                  <c:v>2.5087000000000002</c:v>
                </c:pt>
                <c:pt idx="708">
                  <c:v>2.5215999999999998</c:v>
                </c:pt>
                <c:pt idx="709">
                  <c:v>2.5345</c:v>
                </c:pt>
                <c:pt idx="710">
                  <c:v>2.5474000000000001</c:v>
                </c:pt>
                <c:pt idx="711">
                  <c:v>2.5604</c:v>
                </c:pt>
                <c:pt idx="712">
                  <c:v>2.5733000000000001</c:v>
                </c:pt>
                <c:pt idx="713">
                  <c:v>2.5861999999999998</c:v>
                </c:pt>
                <c:pt idx="714">
                  <c:v>2.5992000000000002</c:v>
                </c:pt>
                <c:pt idx="715">
                  <c:v>2.6120999999999999</c:v>
                </c:pt>
                <c:pt idx="716">
                  <c:v>2.6251000000000002</c:v>
                </c:pt>
                <c:pt idx="717">
                  <c:v>2.6379999999999999</c:v>
                </c:pt>
                <c:pt idx="718">
                  <c:v>2.6509999999999998</c:v>
                </c:pt>
                <c:pt idx="719">
                  <c:v>2.6638999999999999</c:v>
                </c:pt>
                <c:pt idx="720">
                  <c:v>2.6768999999999998</c:v>
                </c:pt>
                <c:pt idx="721">
                  <c:v>2.6898</c:v>
                </c:pt>
                <c:pt idx="722">
                  <c:v>2.7027999999999999</c:v>
                </c:pt>
                <c:pt idx="723">
                  <c:v>2.7158000000000002</c:v>
                </c:pt>
                <c:pt idx="724">
                  <c:v>2.7286999999999999</c:v>
                </c:pt>
                <c:pt idx="725">
                  <c:v>2.7416999999999998</c:v>
                </c:pt>
                <c:pt idx="726">
                  <c:v>2.7547000000000001</c:v>
                </c:pt>
                <c:pt idx="727">
                  <c:v>2.7677</c:v>
                </c:pt>
                <c:pt idx="728">
                  <c:v>2.7806000000000002</c:v>
                </c:pt>
                <c:pt idx="729">
                  <c:v>2.7936000000000001</c:v>
                </c:pt>
                <c:pt idx="730">
                  <c:v>2.8066</c:v>
                </c:pt>
                <c:pt idx="731">
                  <c:v>2.8195999999999999</c:v>
                </c:pt>
                <c:pt idx="732">
                  <c:v>2.8325999999999998</c:v>
                </c:pt>
                <c:pt idx="733">
                  <c:v>2.8454999999999999</c:v>
                </c:pt>
                <c:pt idx="734">
                  <c:v>2.8584999999999998</c:v>
                </c:pt>
                <c:pt idx="735">
                  <c:v>2.8715000000000002</c:v>
                </c:pt>
                <c:pt idx="736">
                  <c:v>2.8845000000000001</c:v>
                </c:pt>
                <c:pt idx="737">
                  <c:v>2.8975</c:v>
                </c:pt>
                <c:pt idx="738">
                  <c:v>2.9104999999999999</c:v>
                </c:pt>
                <c:pt idx="739">
                  <c:v>2.9234</c:v>
                </c:pt>
                <c:pt idx="740">
                  <c:v>2.9363999999999999</c:v>
                </c:pt>
                <c:pt idx="741">
                  <c:v>2.9493999999999998</c:v>
                </c:pt>
                <c:pt idx="742">
                  <c:v>2.9624000000000001</c:v>
                </c:pt>
                <c:pt idx="743">
                  <c:v>2.9754</c:v>
                </c:pt>
                <c:pt idx="744">
                  <c:v>2.9883000000000002</c:v>
                </c:pt>
                <c:pt idx="745">
                  <c:v>3.0013000000000001</c:v>
                </c:pt>
                <c:pt idx="746">
                  <c:v>3.0143</c:v>
                </c:pt>
                <c:pt idx="747">
                  <c:v>3.0272999999999999</c:v>
                </c:pt>
                <c:pt idx="748">
                  <c:v>3.0402</c:v>
                </c:pt>
                <c:pt idx="749">
                  <c:v>3.0531999999999999</c:v>
                </c:pt>
                <c:pt idx="750">
                  <c:v>3.0661999999999998</c:v>
                </c:pt>
                <c:pt idx="751">
                  <c:v>3.0790999999999999</c:v>
                </c:pt>
                <c:pt idx="752">
                  <c:v>3.0920999999999998</c:v>
                </c:pt>
                <c:pt idx="753">
                  <c:v>3.105</c:v>
                </c:pt>
                <c:pt idx="754">
                  <c:v>3.1179999999999999</c:v>
                </c:pt>
                <c:pt idx="755">
                  <c:v>3.1309</c:v>
                </c:pt>
                <c:pt idx="756">
                  <c:v>3.1438999999999999</c:v>
                </c:pt>
                <c:pt idx="757">
                  <c:v>3.1568000000000001</c:v>
                </c:pt>
                <c:pt idx="758">
                  <c:v>3.1698</c:v>
                </c:pt>
                <c:pt idx="759">
                  <c:v>3.1827000000000001</c:v>
                </c:pt>
                <c:pt idx="760">
                  <c:v>3.1957</c:v>
                </c:pt>
                <c:pt idx="761">
                  <c:v>3.2086000000000001</c:v>
                </c:pt>
                <c:pt idx="762">
                  <c:v>3.2214999999999998</c:v>
                </c:pt>
                <c:pt idx="763">
                  <c:v>3.2343999999999999</c:v>
                </c:pt>
                <c:pt idx="764">
                  <c:v>3.2473999999999998</c:v>
                </c:pt>
                <c:pt idx="765">
                  <c:v>3.2603</c:v>
                </c:pt>
                <c:pt idx="766">
                  <c:v>3.2732000000000001</c:v>
                </c:pt>
                <c:pt idx="767">
                  <c:v>3.2860999999999998</c:v>
                </c:pt>
                <c:pt idx="768">
                  <c:v>3.2989999999999999</c:v>
                </c:pt>
                <c:pt idx="769">
                  <c:v>3.3119000000000001</c:v>
                </c:pt>
                <c:pt idx="770">
                  <c:v>3.3248000000000002</c:v>
                </c:pt>
                <c:pt idx="771">
                  <c:v>3.3376000000000001</c:v>
                </c:pt>
                <c:pt idx="772">
                  <c:v>3.3504999999999998</c:v>
                </c:pt>
                <c:pt idx="773">
                  <c:v>3.3633999999999999</c:v>
                </c:pt>
                <c:pt idx="774">
                  <c:v>3.3763000000000001</c:v>
                </c:pt>
                <c:pt idx="775">
                  <c:v>3.3891</c:v>
                </c:pt>
                <c:pt idx="776">
                  <c:v>3.4020000000000001</c:v>
                </c:pt>
                <c:pt idx="777">
                  <c:v>3.4148000000000001</c:v>
                </c:pt>
                <c:pt idx="778">
                  <c:v>3.4277000000000002</c:v>
                </c:pt>
                <c:pt idx="779">
                  <c:v>3.4405000000000001</c:v>
                </c:pt>
                <c:pt idx="780">
                  <c:v>3.4533</c:v>
                </c:pt>
                <c:pt idx="781">
                  <c:v>3.4662000000000002</c:v>
                </c:pt>
                <c:pt idx="782">
                  <c:v>3.4790000000000001</c:v>
                </c:pt>
                <c:pt idx="783">
                  <c:v>3.4918</c:v>
                </c:pt>
                <c:pt idx="784">
                  <c:v>3.5045999999999999</c:v>
                </c:pt>
                <c:pt idx="785">
                  <c:v>3.5173999999999999</c:v>
                </c:pt>
                <c:pt idx="786">
                  <c:v>3.5301999999999998</c:v>
                </c:pt>
                <c:pt idx="787">
                  <c:v>3.5430000000000001</c:v>
                </c:pt>
                <c:pt idx="788">
                  <c:v>3.5556999999999999</c:v>
                </c:pt>
                <c:pt idx="789">
                  <c:v>3.5684999999999998</c:v>
                </c:pt>
                <c:pt idx="790">
                  <c:v>3.5813000000000001</c:v>
                </c:pt>
                <c:pt idx="791">
                  <c:v>3.5939999999999999</c:v>
                </c:pt>
                <c:pt idx="792">
                  <c:v>3.6067</c:v>
                </c:pt>
                <c:pt idx="793">
                  <c:v>3.6194999999999999</c:v>
                </c:pt>
                <c:pt idx="794">
                  <c:v>3.6322000000000001</c:v>
                </c:pt>
                <c:pt idx="795">
                  <c:v>3.6448999999999998</c:v>
                </c:pt>
                <c:pt idx="796">
                  <c:v>3.6576</c:v>
                </c:pt>
                <c:pt idx="797">
                  <c:v>3.6703000000000001</c:v>
                </c:pt>
                <c:pt idx="798">
                  <c:v>3.6829999999999998</c:v>
                </c:pt>
                <c:pt idx="799">
                  <c:v>3.6957</c:v>
                </c:pt>
                <c:pt idx="800">
                  <c:v>3.7084000000000001</c:v>
                </c:pt>
                <c:pt idx="801">
                  <c:v>3.7210000000000001</c:v>
                </c:pt>
                <c:pt idx="802">
                  <c:v>3.7336999999999998</c:v>
                </c:pt>
                <c:pt idx="803">
                  <c:v>3.7464</c:v>
                </c:pt>
                <c:pt idx="804">
                  <c:v>3.7589999999999999</c:v>
                </c:pt>
                <c:pt idx="805">
                  <c:v>3.7715999999999998</c:v>
                </c:pt>
                <c:pt idx="806">
                  <c:v>3.7841999999999998</c:v>
                </c:pt>
                <c:pt idx="807">
                  <c:v>3.7968000000000002</c:v>
                </c:pt>
                <c:pt idx="808">
                  <c:v>3.8094000000000001</c:v>
                </c:pt>
                <c:pt idx="809">
                  <c:v>3.8220000000000001</c:v>
                </c:pt>
                <c:pt idx="810">
                  <c:v>3.8346</c:v>
                </c:pt>
                <c:pt idx="811">
                  <c:v>3.8472</c:v>
                </c:pt>
                <c:pt idx="812">
                  <c:v>3.8597000000000001</c:v>
                </c:pt>
                <c:pt idx="813">
                  <c:v>3.8723000000000001</c:v>
                </c:pt>
                <c:pt idx="814">
                  <c:v>3.8847999999999998</c:v>
                </c:pt>
                <c:pt idx="815">
                  <c:v>3.8974000000000002</c:v>
                </c:pt>
                <c:pt idx="816">
                  <c:v>3.9098999999999999</c:v>
                </c:pt>
                <c:pt idx="817">
                  <c:v>3.9224000000000001</c:v>
                </c:pt>
                <c:pt idx="818">
                  <c:v>3.9348999999999998</c:v>
                </c:pt>
                <c:pt idx="819">
                  <c:v>3.9474</c:v>
                </c:pt>
                <c:pt idx="820">
                  <c:v>3.9599000000000002</c:v>
                </c:pt>
                <c:pt idx="821">
                  <c:v>3.9723000000000002</c:v>
                </c:pt>
                <c:pt idx="822">
                  <c:v>3.9847999999999999</c:v>
                </c:pt>
                <c:pt idx="823">
                  <c:v>3.9971999999999999</c:v>
                </c:pt>
                <c:pt idx="824">
                  <c:v>4.0095999999999998</c:v>
                </c:pt>
                <c:pt idx="825">
                  <c:v>4.0221</c:v>
                </c:pt>
                <c:pt idx="826">
                  <c:v>4.0345000000000004</c:v>
                </c:pt>
                <c:pt idx="827">
                  <c:v>4.0468999999999999</c:v>
                </c:pt>
                <c:pt idx="828">
                  <c:v>4.0593000000000004</c:v>
                </c:pt>
                <c:pt idx="829">
                  <c:v>4.0716000000000001</c:v>
                </c:pt>
                <c:pt idx="830">
                  <c:v>4.0839999999999996</c:v>
                </c:pt>
                <c:pt idx="831">
                  <c:v>4.0963000000000003</c:v>
                </c:pt>
                <c:pt idx="832">
                  <c:v>4.1086999999999998</c:v>
                </c:pt>
                <c:pt idx="833">
                  <c:v>4.1210000000000004</c:v>
                </c:pt>
                <c:pt idx="834">
                  <c:v>4.1333000000000002</c:v>
                </c:pt>
                <c:pt idx="835">
                  <c:v>4.1456</c:v>
                </c:pt>
                <c:pt idx="836">
                  <c:v>4.1578999999999997</c:v>
                </c:pt>
                <c:pt idx="837">
                  <c:v>4.1702000000000004</c:v>
                </c:pt>
                <c:pt idx="838">
                  <c:v>4.1825000000000001</c:v>
                </c:pt>
                <c:pt idx="839">
                  <c:v>4.1947000000000001</c:v>
                </c:pt>
                <c:pt idx="840">
                  <c:v>4.2069999999999999</c:v>
                </c:pt>
                <c:pt idx="841">
                  <c:v>4.2191999999999998</c:v>
                </c:pt>
                <c:pt idx="842">
                  <c:v>4.2313999999999998</c:v>
                </c:pt>
                <c:pt idx="843">
                  <c:v>4.2435999999999998</c:v>
                </c:pt>
                <c:pt idx="844">
                  <c:v>4.2557999999999998</c:v>
                </c:pt>
                <c:pt idx="845">
                  <c:v>4.2679999999999998</c:v>
                </c:pt>
                <c:pt idx="846">
                  <c:v>4.2801</c:v>
                </c:pt>
                <c:pt idx="847">
                  <c:v>4.2923</c:v>
                </c:pt>
                <c:pt idx="848">
                  <c:v>4.3044000000000002</c:v>
                </c:pt>
                <c:pt idx="849">
                  <c:v>4.3164999999999996</c:v>
                </c:pt>
                <c:pt idx="850">
                  <c:v>4.3287000000000004</c:v>
                </c:pt>
                <c:pt idx="851">
                  <c:v>4.3407999999999998</c:v>
                </c:pt>
                <c:pt idx="852">
                  <c:v>4.3528000000000002</c:v>
                </c:pt>
                <c:pt idx="853">
                  <c:v>4.3648999999999996</c:v>
                </c:pt>
                <c:pt idx="854">
                  <c:v>4.3769999999999998</c:v>
                </c:pt>
                <c:pt idx="855">
                  <c:v>4.3890000000000002</c:v>
                </c:pt>
                <c:pt idx="856">
                  <c:v>4.4009999999999998</c:v>
                </c:pt>
                <c:pt idx="857">
                  <c:v>4.4131</c:v>
                </c:pt>
                <c:pt idx="858">
                  <c:v>4.4250999999999996</c:v>
                </c:pt>
                <c:pt idx="859">
                  <c:v>4.4371</c:v>
                </c:pt>
                <c:pt idx="860">
                  <c:v>4.4489999999999998</c:v>
                </c:pt>
                <c:pt idx="861">
                  <c:v>4.4610000000000003</c:v>
                </c:pt>
                <c:pt idx="862">
                  <c:v>4.4729000000000001</c:v>
                </c:pt>
                <c:pt idx="863">
                  <c:v>4.4848999999999997</c:v>
                </c:pt>
                <c:pt idx="864">
                  <c:v>4.4968000000000004</c:v>
                </c:pt>
                <c:pt idx="865">
                  <c:v>4.5087000000000002</c:v>
                </c:pt>
                <c:pt idx="866">
                  <c:v>4.5206</c:v>
                </c:pt>
                <c:pt idx="867">
                  <c:v>4.5324999999999998</c:v>
                </c:pt>
                <c:pt idx="868">
                  <c:v>4.5442999999999998</c:v>
                </c:pt>
                <c:pt idx="869">
                  <c:v>4.5561999999999996</c:v>
                </c:pt>
                <c:pt idx="870">
                  <c:v>4.5679999999999996</c:v>
                </c:pt>
                <c:pt idx="871">
                  <c:v>4.5797999999999996</c:v>
                </c:pt>
                <c:pt idx="872">
                  <c:v>4.5915999999999997</c:v>
                </c:pt>
                <c:pt idx="873">
                  <c:v>4.6033999999999997</c:v>
                </c:pt>
                <c:pt idx="874">
                  <c:v>4.6151999999999997</c:v>
                </c:pt>
                <c:pt idx="875">
                  <c:v>4.6269999999999998</c:v>
                </c:pt>
                <c:pt idx="876">
                  <c:v>4.6387</c:v>
                </c:pt>
                <c:pt idx="877">
                  <c:v>4.6504000000000003</c:v>
                </c:pt>
                <c:pt idx="878">
                  <c:v>4.6622000000000003</c:v>
                </c:pt>
                <c:pt idx="879">
                  <c:v>4.6738999999999997</c:v>
                </c:pt>
                <c:pt idx="880">
                  <c:v>4.6855000000000002</c:v>
                </c:pt>
                <c:pt idx="881">
                  <c:v>4.6971999999999996</c:v>
                </c:pt>
                <c:pt idx="882">
                  <c:v>4.7088999999999999</c:v>
                </c:pt>
                <c:pt idx="883">
                  <c:v>4.7205000000000004</c:v>
                </c:pt>
                <c:pt idx="884">
                  <c:v>4.7321</c:v>
                </c:pt>
                <c:pt idx="885">
                  <c:v>4.7436999999999996</c:v>
                </c:pt>
                <c:pt idx="886">
                  <c:v>4.7553000000000001</c:v>
                </c:pt>
                <c:pt idx="887">
                  <c:v>4.7668999999999997</c:v>
                </c:pt>
                <c:pt idx="888">
                  <c:v>4.7785000000000002</c:v>
                </c:pt>
                <c:pt idx="889">
                  <c:v>4.79</c:v>
                </c:pt>
                <c:pt idx="890">
                  <c:v>4.8015999999999996</c:v>
                </c:pt>
                <c:pt idx="891">
                  <c:v>4.8131000000000004</c:v>
                </c:pt>
                <c:pt idx="892">
                  <c:v>4.8246000000000002</c:v>
                </c:pt>
                <c:pt idx="893">
                  <c:v>4.8361000000000001</c:v>
                </c:pt>
                <c:pt idx="894">
                  <c:v>4.8475000000000001</c:v>
                </c:pt>
                <c:pt idx="895">
                  <c:v>4.859</c:v>
                </c:pt>
                <c:pt idx="896">
                  <c:v>4.8704000000000001</c:v>
                </c:pt>
                <c:pt idx="897">
                  <c:v>4.8818999999999999</c:v>
                </c:pt>
                <c:pt idx="898">
                  <c:v>4.8933</c:v>
                </c:pt>
                <c:pt idx="899">
                  <c:v>4.9047000000000001</c:v>
                </c:pt>
                <c:pt idx="900">
                  <c:v>4.9160000000000004</c:v>
                </c:pt>
              </c:numCache>
            </c:numRef>
          </c:yVal>
          <c:smooth val="1"/>
          <c:extLst>
            <c:ext xmlns:c16="http://schemas.microsoft.com/office/drawing/2014/chart" uri="{C3380CC4-5D6E-409C-BE32-E72D297353CC}">
              <c16:uniqueId val="{00000000-74D2-4F5E-8870-6F2FED97046B}"/>
            </c:ext>
          </c:extLst>
        </c:ser>
        <c:ser>
          <c:idx val="1"/>
          <c:order val="1"/>
          <c:tx>
            <c:strRef>
              <c:f>'-B Coating'!$E$2</c:f>
              <c:strCache>
                <c:ptCount val="1"/>
                <c:pt idx="0">
                  <c:v>60° AOI</c:v>
                </c:pt>
              </c:strCache>
            </c:strRef>
          </c:tx>
          <c:marker>
            <c:symbol val="none"/>
          </c:marker>
          <c:xVal>
            <c:numRef>
              <c:f>'-B Coating'!$C$3:$C$903</c:f>
              <c:numCache>
                <c:formatCode>General</c:formatCode>
                <c:ptCount val="9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numCache>
            </c:numRef>
          </c:xVal>
          <c:yVal>
            <c:numRef>
              <c:f>'-B Coating'!$E$3:$E$903</c:f>
              <c:numCache>
                <c:formatCode>General</c:formatCode>
                <c:ptCount val="901"/>
                <c:pt idx="0">
                  <c:v>16.1995</c:v>
                </c:pt>
                <c:pt idx="1">
                  <c:v>16.1829</c:v>
                </c:pt>
                <c:pt idx="2">
                  <c:v>16.162800000000001</c:v>
                </c:pt>
                <c:pt idx="3">
                  <c:v>16.139299999999999</c:v>
                </c:pt>
                <c:pt idx="4">
                  <c:v>16.112200000000001</c:v>
                </c:pt>
                <c:pt idx="5">
                  <c:v>16.081800000000001</c:v>
                </c:pt>
                <c:pt idx="6">
                  <c:v>16.047899999999998</c:v>
                </c:pt>
                <c:pt idx="7">
                  <c:v>16.0107</c:v>
                </c:pt>
                <c:pt idx="8">
                  <c:v>15.9702</c:v>
                </c:pt>
                <c:pt idx="9">
                  <c:v>15.926399999999999</c:v>
                </c:pt>
                <c:pt idx="10">
                  <c:v>15.879300000000001</c:v>
                </c:pt>
                <c:pt idx="11">
                  <c:v>15.829000000000001</c:v>
                </c:pt>
                <c:pt idx="12">
                  <c:v>15.775499999999999</c:v>
                </c:pt>
                <c:pt idx="13">
                  <c:v>15.7189</c:v>
                </c:pt>
                <c:pt idx="14">
                  <c:v>15.6592</c:v>
                </c:pt>
                <c:pt idx="15">
                  <c:v>15.596399999999999</c:v>
                </c:pt>
                <c:pt idx="16">
                  <c:v>15.5306</c:v>
                </c:pt>
                <c:pt idx="17">
                  <c:v>15.4618</c:v>
                </c:pt>
                <c:pt idx="18">
                  <c:v>15.3901</c:v>
                </c:pt>
                <c:pt idx="19">
                  <c:v>15.3156</c:v>
                </c:pt>
                <c:pt idx="20">
                  <c:v>15.238200000000001</c:v>
                </c:pt>
                <c:pt idx="21">
                  <c:v>15.157999999999999</c:v>
                </c:pt>
                <c:pt idx="22">
                  <c:v>15.074999999999999</c:v>
                </c:pt>
                <c:pt idx="23">
                  <c:v>14.9894</c:v>
                </c:pt>
                <c:pt idx="24">
                  <c:v>14.9011</c:v>
                </c:pt>
                <c:pt idx="25">
                  <c:v>14.8102</c:v>
                </c:pt>
                <c:pt idx="26">
                  <c:v>14.716799999999999</c:v>
                </c:pt>
                <c:pt idx="27">
                  <c:v>14.620900000000001</c:v>
                </c:pt>
                <c:pt idx="28">
                  <c:v>14.522600000000001</c:v>
                </c:pt>
                <c:pt idx="29">
                  <c:v>14.421900000000001</c:v>
                </c:pt>
                <c:pt idx="30">
                  <c:v>14.3188</c:v>
                </c:pt>
                <c:pt idx="31">
                  <c:v>14.2136</c:v>
                </c:pt>
                <c:pt idx="32">
                  <c:v>14.1061</c:v>
                </c:pt>
                <c:pt idx="33">
                  <c:v>13.9964</c:v>
                </c:pt>
                <c:pt idx="34">
                  <c:v>13.8847</c:v>
                </c:pt>
                <c:pt idx="35">
                  <c:v>13.770899999999999</c:v>
                </c:pt>
                <c:pt idx="36">
                  <c:v>13.655200000000001</c:v>
                </c:pt>
                <c:pt idx="37">
                  <c:v>13.537599999999999</c:v>
                </c:pt>
                <c:pt idx="38">
                  <c:v>13.418100000000001</c:v>
                </c:pt>
                <c:pt idx="39">
                  <c:v>13.296900000000001</c:v>
                </c:pt>
                <c:pt idx="40">
                  <c:v>13.173999999999999</c:v>
                </c:pt>
                <c:pt idx="41">
                  <c:v>13.0494</c:v>
                </c:pt>
                <c:pt idx="42">
                  <c:v>12.9232</c:v>
                </c:pt>
                <c:pt idx="43">
                  <c:v>12.7956</c:v>
                </c:pt>
                <c:pt idx="44">
                  <c:v>12.666499999999999</c:v>
                </c:pt>
                <c:pt idx="45">
                  <c:v>12.536</c:v>
                </c:pt>
                <c:pt idx="46">
                  <c:v>12.404299999999999</c:v>
                </c:pt>
                <c:pt idx="47">
                  <c:v>12.2713</c:v>
                </c:pt>
                <c:pt idx="48">
                  <c:v>12.1371</c:v>
                </c:pt>
                <c:pt idx="49">
                  <c:v>12.001899999999999</c:v>
                </c:pt>
                <c:pt idx="50">
                  <c:v>11.8657</c:v>
                </c:pt>
                <c:pt idx="51">
                  <c:v>11.7377</c:v>
                </c:pt>
                <c:pt idx="52">
                  <c:v>11.609</c:v>
                </c:pt>
                <c:pt idx="53">
                  <c:v>11.4795</c:v>
                </c:pt>
                <c:pt idx="54">
                  <c:v>11.349500000000001</c:v>
                </c:pt>
                <c:pt idx="55">
                  <c:v>11.2189</c:v>
                </c:pt>
                <c:pt idx="56">
                  <c:v>11.0877</c:v>
                </c:pt>
                <c:pt idx="57">
                  <c:v>10.956200000000001</c:v>
                </c:pt>
                <c:pt idx="58">
                  <c:v>10.824199999999999</c:v>
                </c:pt>
                <c:pt idx="59">
                  <c:v>10.6919</c:v>
                </c:pt>
                <c:pt idx="60">
                  <c:v>10.5594</c:v>
                </c:pt>
                <c:pt idx="61">
                  <c:v>10.426600000000001</c:v>
                </c:pt>
                <c:pt idx="62">
                  <c:v>10.293699999999999</c:v>
                </c:pt>
                <c:pt idx="63">
                  <c:v>10.1608</c:v>
                </c:pt>
                <c:pt idx="64">
                  <c:v>10.027799999999999</c:v>
                </c:pt>
                <c:pt idx="65">
                  <c:v>9.8948</c:v>
                </c:pt>
                <c:pt idx="66">
                  <c:v>9.7619000000000007</c:v>
                </c:pt>
                <c:pt idx="67">
                  <c:v>9.6292000000000009</c:v>
                </c:pt>
                <c:pt idx="68">
                  <c:v>9.4967000000000006</c:v>
                </c:pt>
                <c:pt idx="69">
                  <c:v>9.3644999999999996</c:v>
                </c:pt>
                <c:pt idx="70">
                  <c:v>9.2325999999999997</c:v>
                </c:pt>
                <c:pt idx="71">
                  <c:v>9.1011000000000006</c:v>
                </c:pt>
                <c:pt idx="72">
                  <c:v>8.9700000000000006</c:v>
                </c:pt>
                <c:pt idx="73">
                  <c:v>8.8393999999999995</c:v>
                </c:pt>
                <c:pt idx="74">
                  <c:v>8.7094000000000005</c:v>
                </c:pt>
                <c:pt idx="75">
                  <c:v>8.5799000000000003</c:v>
                </c:pt>
                <c:pt idx="76">
                  <c:v>8.4512</c:v>
                </c:pt>
                <c:pt idx="77">
                  <c:v>8.3231000000000002</c:v>
                </c:pt>
                <c:pt idx="78">
                  <c:v>8.1958000000000002</c:v>
                </c:pt>
                <c:pt idx="79">
                  <c:v>8.0693000000000001</c:v>
                </c:pt>
                <c:pt idx="80">
                  <c:v>7.9436</c:v>
                </c:pt>
                <c:pt idx="81">
                  <c:v>7.8189000000000002</c:v>
                </c:pt>
                <c:pt idx="82">
                  <c:v>7.6951000000000001</c:v>
                </c:pt>
                <c:pt idx="83">
                  <c:v>7.5723000000000003</c:v>
                </c:pt>
                <c:pt idx="84">
                  <c:v>7.4504999999999999</c:v>
                </c:pt>
                <c:pt idx="85">
                  <c:v>7.3297999999999996</c:v>
                </c:pt>
                <c:pt idx="86">
                  <c:v>7.2103000000000002</c:v>
                </c:pt>
                <c:pt idx="87">
                  <c:v>7.0918999999999999</c:v>
                </c:pt>
                <c:pt idx="88">
                  <c:v>6.9747000000000003</c:v>
                </c:pt>
                <c:pt idx="89">
                  <c:v>6.8587999999999996</c:v>
                </c:pt>
                <c:pt idx="90">
                  <c:v>6.7442000000000002</c:v>
                </c:pt>
                <c:pt idx="91">
                  <c:v>6.6307999999999998</c:v>
                </c:pt>
                <c:pt idx="92">
                  <c:v>6.5189000000000004</c:v>
                </c:pt>
                <c:pt idx="93">
                  <c:v>6.4082999999999997</c:v>
                </c:pt>
                <c:pt idx="94">
                  <c:v>6.2991000000000001</c:v>
                </c:pt>
                <c:pt idx="95">
                  <c:v>6.1913</c:v>
                </c:pt>
                <c:pt idx="96">
                  <c:v>6.0850999999999997</c:v>
                </c:pt>
                <c:pt idx="97">
                  <c:v>5.9802999999999997</c:v>
                </c:pt>
                <c:pt idx="98">
                  <c:v>5.8771000000000004</c:v>
                </c:pt>
                <c:pt idx="99">
                  <c:v>5.7754000000000003</c:v>
                </c:pt>
                <c:pt idx="100">
                  <c:v>5.6753</c:v>
                </c:pt>
                <c:pt idx="101">
                  <c:v>5.5766999999999998</c:v>
                </c:pt>
                <c:pt idx="102">
                  <c:v>5.4798</c:v>
                </c:pt>
                <c:pt idx="103">
                  <c:v>5.3845000000000001</c:v>
                </c:pt>
                <c:pt idx="104">
                  <c:v>5.2908999999999997</c:v>
                </c:pt>
                <c:pt idx="105">
                  <c:v>5.1989000000000001</c:v>
                </c:pt>
                <c:pt idx="106">
                  <c:v>5.1086</c:v>
                </c:pt>
                <c:pt idx="107">
                  <c:v>5.0199999999999996</c:v>
                </c:pt>
                <c:pt idx="108">
                  <c:v>4.9330999999999996</c:v>
                </c:pt>
                <c:pt idx="109">
                  <c:v>4.8479000000000001</c:v>
                </c:pt>
                <c:pt idx="110">
                  <c:v>4.7644000000000002</c:v>
                </c:pt>
                <c:pt idx="111">
                  <c:v>4.6826999999999996</c:v>
                </c:pt>
                <c:pt idx="112">
                  <c:v>4.6025999999999998</c:v>
                </c:pt>
                <c:pt idx="113">
                  <c:v>4.5243000000000002</c:v>
                </c:pt>
                <c:pt idx="114">
                  <c:v>4.4478</c:v>
                </c:pt>
                <c:pt idx="115">
                  <c:v>4.3728999999999996</c:v>
                </c:pt>
                <c:pt idx="116">
                  <c:v>4.2998000000000003</c:v>
                </c:pt>
                <c:pt idx="117">
                  <c:v>4.2283999999999997</c:v>
                </c:pt>
                <c:pt idx="118">
                  <c:v>4.1588000000000003</c:v>
                </c:pt>
                <c:pt idx="119">
                  <c:v>4.0909000000000004</c:v>
                </c:pt>
                <c:pt idx="120">
                  <c:v>4.0247000000000002</c:v>
                </c:pt>
                <c:pt idx="121">
                  <c:v>3.9601999999999999</c:v>
                </c:pt>
                <c:pt idx="122">
                  <c:v>3.8975</c:v>
                </c:pt>
                <c:pt idx="123">
                  <c:v>3.8363999999999998</c:v>
                </c:pt>
                <c:pt idx="124">
                  <c:v>3.7770000000000001</c:v>
                </c:pt>
                <c:pt idx="125">
                  <c:v>3.7193999999999998</c:v>
                </c:pt>
                <c:pt idx="126">
                  <c:v>3.6633</c:v>
                </c:pt>
                <c:pt idx="127">
                  <c:v>3.609</c:v>
                </c:pt>
                <c:pt idx="128">
                  <c:v>3.5562</c:v>
                </c:pt>
                <c:pt idx="129">
                  <c:v>3.5051999999999999</c:v>
                </c:pt>
                <c:pt idx="130">
                  <c:v>3.4557000000000002</c:v>
                </c:pt>
                <c:pt idx="131">
                  <c:v>3.4077999999999999</c:v>
                </c:pt>
                <c:pt idx="132">
                  <c:v>3.3614999999999999</c:v>
                </c:pt>
                <c:pt idx="133">
                  <c:v>3.3168000000000002</c:v>
                </c:pt>
                <c:pt idx="134">
                  <c:v>3.2736000000000001</c:v>
                </c:pt>
                <c:pt idx="135">
                  <c:v>3.2319</c:v>
                </c:pt>
                <c:pt idx="136">
                  <c:v>3.1918000000000002</c:v>
                </c:pt>
                <c:pt idx="137">
                  <c:v>3.1530999999999998</c:v>
                </c:pt>
                <c:pt idx="138">
                  <c:v>3.1158999999999999</c:v>
                </c:pt>
                <c:pt idx="139">
                  <c:v>3.0802</c:v>
                </c:pt>
                <c:pt idx="140">
                  <c:v>3.0459000000000001</c:v>
                </c:pt>
                <c:pt idx="141">
                  <c:v>3.0129000000000001</c:v>
                </c:pt>
                <c:pt idx="142">
                  <c:v>2.9813999999999998</c:v>
                </c:pt>
                <c:pt idx="143">
                  <c:v>2.9512</c:v>
                </c:pt>
                <c:pt idx="144">
                  <c:v>2.9224000000000001</c:v>
                </c:pt>
                <c:pt idx="145">
                  <c:v>2.8948999999999998</c:v>
                </c:pt>
                <c:pt idx="146">
                  <c:v>2.8685999999999998</c:v>
                </c:pt>
                <c:pt idx="147">
                  <c:v>2.8435999999999999</c:v>
                </c:pt>
                <c:pt idx="148">
                  <c:v>2.8199000000000001</c:v>
                </c:pt>
                <c:pt idx="149">
                  <c:v>2.7974000000000001</c:v>
                </c:pt>
                <c:pt idx="150">
                  <c:v>2.7759999999999998</c:v>
                </c:pt>
                <c:pt idx="151">
                  <c:v>2.7559</c:v>
                </c:pt>
                <c:pt idx="152">
                  <c:v>2.7368000000000001</c:v>
                </c:pt>
                <c:pt idx="153">
                  <c:v>2.7189000000000001</c:v>
                </c:pt>
                <c:pt idx="154">
                  <c:v>2.7021000000000002</c:v>
                </c:pt>
                <c:pt idx="155">
                  <c:v>2.6863000000000001</c:v>
                </c:pt>
                <c:pt idx="156">
                  <c:v>2.6716000000000002</c:v>
                </c:pt>
                <c:pt idx="157">
                  <c:v>2.6579000000000002</c:v>
                </c:pt>
                <c:pt idx="158">
                  <c:v>2.6452</c:v>
                </c:pt>
                <c:pt idx="159">
                  <c:v>2.6334</c:v>
                </c:pt>
                <c:pt idx="160">
                  <c:v>2.6225999999999998</c:v>
                </c:pt>
                <c:pt idx="161">
                  <c:v>2.6126999999999998</c:v>
                </c:pt>
                <c:pt idx="162">
                  <c:v>2.6036999999999999</c:v>
                </c:pt>
                <c:pt idx="163">
                  <c:v>2.5956000000000001</c:v>
                </c:pt>
                <c:pt idx="164">
                  <c:v>2.5882000000000001</c:v>
                </c:pt>
                <c:pt idx="165">
                  <c:v>2.5817000000000001</c:v>
                </c:pt>
                <c:pt idx="166">
                  <c:v>2.5760000000000001</c:v>
                </c:pt>
                <c:pt idx="167">
                  <c:v>2.5710999999999999</c:v>
                </c:pt>
                <c:pt idx="168">
                  <c:v>2.5669</c:v>
                </c:pt>
                <c:pt idx="169">
                  <c:v>2.5634000000000001</c:v>
                </c:pt>
                <c:pt idx="170">
                  <c:v>2.5606</c:v>
                </c:pt>
                <c:pt idx="171">
                  <c:v>2.5585</c:v>
                </c:pt>
                <c:pt idx="172">
                  <c:v>2.5571000000000002</c:v>
                </c:pt>
                <c:pt idx="173">
                  <c:v>2.5562</c:v>
                </c:pt>
                <c:pt idx="174">
                  <c:v>2.556</c:v>
                </c:pt>
                <c:pt idx="175">
                  <c:v>2.5562999999999998</c:v>
                </c:pt>
                <c:pt idx="176">
                  <c:v>2.5571999999999999</c:v>
                </c:pt>
                <c:pt idx="177">
                  <c:v>2.5587</c:v>
                </c:pt>
                <c:pt idx="178">
                  <c:v>2.5606</c:v>
                </c:pt>
                <c:pt idx="179">
                  <c:v>2.5630999999999999</c:v>
                </c:pt>
                <c:pt idx="180">
                  <c:v>2.5659999999999998</c:v>
                </c:pt>
                <c:pt idx="181">
                  <c:v>2.5693999999999999</c:v>
                </c:pt>
                <c:pt idx="182">
                  <c:v>2.5731999999999999</c:v>
                </c:pt>
                <c:pt idx="183">
                  <c:v>2.5775000000000001</c:v>
                </c:pt>
                <c:pt idx="184">
                  <c:v>2.5821000000000001</c:v>
                </c:pt>
                <c:pt idx="185">
                  <c:v>2.5871</c:v>
                </c:pt>
                <c:pt idx="186">
                  <c:v>2.5924</c:v>
                </c:pt>
                <c:pt idx="187">
                  <c:v>2.5981000000000001</c:v>
                </c:pt>
                <c:pt idx="188">
                  <c:v>2.6042000000000001</c:v>
                </c:pt>
                <c:pt idx="189">
                  <c:v>2.6105</c:v>
                </c:pt>
                <c:pt idx="190">
                  <c:v>2.6171000000000002</c:v>
                </c:pt>
                <c:pt idx="191">
                  <c:v>2.6240000000000001</c:v>
                </c:pt>
                <c:pt idx="192">
                  <c:v>2.6311</c:v>
                </c:pt>
                <c:pt idx="193">
                  <c:v>2.6385000000000001</c:v>
                </c:pt>
                <c:pt idx="194">
                  <c:v>2.6461000000000001</c:v>
                </c:pt>
                <c:pt idx="195">
                  <c:v>2.6537999999999999</c:v>
                </c:pt>
                <c:pt idx="196">
                  <c:v>2.6617999999999999</c:v>
                </c:pt>
                <c:pt idx="197">
                  <c:v>2.67</c:v>
                </c:pt>
                <c:pt idx="198">
                  <c:v>2.6783000000000001</c:v>
                </c:pt>
                <c:pt idx="199">
                  <c:v>2.6867999999999999</c:v>
                </c:pt>
                <c:pt idx="200">
                  <c:v>2.6953999999999998</c:v>
                </c:pt>
                <c:pt idx="201">
                  <c:v>2.7040999999999999</c:v>
                </c:pt>
                <c:pt idx="202">
                  <c:v>2.7128999999999999</c:v>
                </c:pt>
                <c:pt idx="203">
                  <c:v>2.7218</c:v>
                </c:pt>
                <c:pt idx="204">
                  <c:v>2.7307999999999999</c:v>
                </c:pt>
                <c:pt idx="205">
                  <c:v>2.7399</c:v>
                </c:pt>
                <c:pt idx="206">
                  <c:v>2.7490000000000001</c:v>
                </c:pt>
                <c:pt idx="207">
                  <c:v>2.7582</c:v>
                </c:pt>
                <c:pt idx="208">
                  <c:v>2.7673999999999999</c:v>
                </c:pt>
                <c:pt idx="209">
                  <c:v>2.7766000000000002</c:v>
                </c:pt>
                <c:pt idx="210">
                  <c:v>2.7858000000000001</c:v>
                </c:pt>
                <c:pt idx="211">
                  <c:v>2.7951000000000001</c:v>
                </c:pt>
                <c:pt idx="212">
                  <c:v>2.8043</c:v>
                </c:pt>
                <c:pt idx="213">
                  <c:v>2.8134999999999999</c:v>
                </c:pt>
                <c:pt idx="214">
                  <c:v>2.8227000000000002</c:v>
                </c:pt>
                <c:pt idx="215">
                  <c:v>2.8319000000000001</c:v>
                </c:pt>
                <c:pt idx="216">
                  <c:v>2.8410000000000002</c:v>
                </c:pt>
                <c:pt idx="217">
                  <c:v>2.8500999999999999</c:v>
                </c:pt>
                <c:pt idx="218">
                  <c:v>2.8591000000000002</c:v>
                </c:pt>
                <c:pt idx="219">
                  <c:v>2.8679999999999999</c:v>
                </c:pt>
                <c:pt idx="220">
                  <c:v>2.8769</c:v>
                </c:pt>
                <c:pt idx="221">
                  <c:v>2.8856999999999999</c:v>
                </c:pt>
                <c:pt idx="222">
                  <c:v>2.8944000000000001</c:v>
                </c:pt>
                <c:pt idx="223">
                  <c:v>2.903</c:v>
                </c:pt>
                <c:pt idx="224">
                  <c:v>2.9115000000000002</c:v>
                </c:pt>
                <c:pt idx="225">
                  <c:v>2.9199000000000002</c:v>
                </c:pt>
                <c:pt idx="226">
                  <c:v>2.9281999999999999</c:v>
                </c:pt>
                <c:pt idx="227">
                  <c:v>2.9363999999999999</c:v>
                </c:pt>
                <c:pt idx="228">
                  <c:v>2.9443999999999999</c:v>
                </c:pt>
                <c:pt idx="229">
                  <c:v>2.9523000000000001</c:v>
                </c:pt>
                <c:pt idx="230">
                  <c:v>2.9601000000000002</c:v>
                </c:pt>
                <c:pt idx="231">
                  <c:v>2.9676999999999998</c:v>
                </c:pt>
                <c:pt idx="232">
                  <c:v>2.9752000000000001</c:v>
                </c:pt>
                <c:pt idx="233">
                  <c:v>2.9826000000000001</c:v>
                </c:pt>
                <c:pt idx="234">
                  <c:v>2.9897999999999998</c:v>
                </c:pt>
                <c:pt idx="235">
                  <c:v>2.9967999999999999</c:v>
                </c:pt>
                <c:pt idx="236">
                  <c:v>3.0036999999999998</c:v>
                </c:pt>
                <c:pt idx="237">
                  <c:v>3.0104000000000002</c:v>
                </c:pt>
                <c:pt idx="238">
                  <c:v>3.0169999999999999</c:v>
                </c:pt>
                <c:pt idx="239">
                  <c:v>3.0232999999999999</c:v>
                </c:pt>
                <c:pt idx="240">
                  <c:v>3.0295000000000001</c:v>
                </c:pt>
                <c:pt idx="241">
                  <c:v>3.0356000000000001</c:v>
                </c:pt>
                <c:pt idx="242">
                  <c:v>3.0413999999999999</c:v>
                </c:pt>
                <c:pt idx="243">
                  <c:v>3.0470999999999999</c:v>
                </c:pt>
                <c:pt idx="244">
                  <c:v>3.0526</c:v>
                </c:pt>
                <c:pt idx="245">
                  <c:v>3.0579000000000001</c:v>
                </c:pt>
                <c:pt idx="246">
                  <c:v>3.0630000000000002</c:v>
                </c:pt>
                <c:pt idx="247">
                  <c:v>3.0680000000000001</c:v>
                </c:pt>
                <c:pt idx="248">
                  <c:v>3.0727000000000002</c:v>
                </c:pt>
                <c:pt idx="249">
                  <c:v>3.0773000000000001</c:v>
                </c:pt>
                <c:pt idx="250">
                  <c:v>3.0815999999999999</c:v>
                </c:pt>
                <c:pt idx="251">
                  <c:v>3.0857999999999999</c:v>
                </c:pt>
                <c:pt idx="252">
                  <c:v>3.0897999999999999</c:v>
                </c:pt>
                <c:pt idx="253">
                  <c:v>3.0935999999999999</c:v>
                </c:pt>
                <c:pt idx="254">
                  <c:v>3.0972</c:v>
                </c:pt>
                <c:pt idx="255">
                  <c:v>3.1004999999999998</c:v>
                </c:pt>
                <c:pt idx="256">
                  <c:v>3.1036999999999999</c:v>
                </c:pt>
                <c:pt idx="257">
                  <c:v>3.1067</c:v>
                </c:pt>
                <c:pt idx="258">
                  <c:v>3.1095000000000002</c:v>
                </c:pt>
                <c:pt idx="259">
                  <c:v>3.1122000000000001</c:v>
                </c:pt>
                <c:pt idx="260">
                  <c:v>3.1145999999999998</c:v>
                </c:pt>
                <c:pt idx="261">
                  <c:v>3.1168</c:v>
                </c:pt>
                <c:pt idx="262">
                  <c:v>3.1187999999999998</c:v>
                </c:pt>
                <c:pt idx="263">
                  <c:v>3.1206</c:v>
                </c:pt>
                <c:pt idx="264">
                  <c:v>3.1223000000000001</c:v>
                </c:pt>
                <c:pt idx="265">
                  <c:v>3.1236999999999999</c:v>
                </c:pt>
                <c:pt idx="266">
                  <c:v>3.1248999999999998</c:v>
                </c:pt>
                <c:pt idx="267">
                  <c:v>3.1259999999999999</c:v>
                </c:pt>
                <c:pt idx="268">
                  <c:v>3.1267999999999998</c:v>
                </c:pt>
                <c:pt idx="269">
                  <c:v>3.1274999999999999</c:v>
                </c:pt>
                <c:pt idx="270">
                  <c:v>3.1280000000000001</c:v>
                </c:pt>
                <c:pt idx="271">
                  <c:v>3.1282999999999999</c:v>
                </c:pt>
                <c:pt idx="272">
                  <c:v>3.1284000000000001</c:v>
                </c:pt>
                <c:pt idx="273">
                  <c:v>3.1282999999999999</c:v>
                </c:pt>
                <c:pt idx="274">
                  <c:v>3.1280000000000001</c:v>
                </c:pt>
                <c:pt idx="275">
                  <c:v>3.1274999999999999</c:v>
                </c:pt>
                <c:pt idx="276">
                  <c:v>3.1269</c:v>
                </c:pt>
                <c:pt idx="277">
                  <c:v>3.1261000000000001</c:v>
                </c:pt>
                <c:pt idx="278">
                  <c:v>3.1251000000000002</c:v>
                </c:pt>
                <c:pt idx="279">
                  <c:v>3.1238999999999999</c:v>
                </c:pt>
                <c:pt idx="280">
                  <c:v>3.1225999999999998</c:v>
                </c:pt>
                <c:pt idx="281">
                  <c:v>3.121</c:v>
                </c:pt>
                <c:pt idx="282">
                  <c:v>3.1194000000000002</c:v>
                </c:pt>
                <c:pt idx="283">
                  <c:v>3.1175000000000002</c:v>
                </c:pt>
                <c:pt idx="284">
                  <c:v>3.1154999999999999</c:v>
                </c:pt>
                <c:pt idx="285">
                  <c:v>3.1133000000000002</c:v>
                </c:pt>
                <c:pt idx="286">
                  <c:v>3.1109</c:v>
                </c:pt>
                <c:pt idx="287">
                  <c:v>3.1084000000000001</c:v>
                </c:pt>
                <c:pt idx="288">
                  <c:v>3.1057000000000001</c:v>
                </c:pt>
                <c:pt idx="289">
                  <c:v>3.1029</c:v>
                </c:pt>
                <c:pt idx="290">
                  <c:v>3.0998999999999999</c:v>
                </c:pt>
                <c:pt idx="291">
                  <c:v>3.0968</c:v>
                </c:pt>
                <c:pt idx="292">
                  <c:v>3.0935000000000001</c:v>
                </c:pt>
                <c:pt idx="293">
                  <c:v>3.09</c:v>
                </c:pt>
                <c:pt idx="294">
                  <c:v>3.0863999999999998</c:v>
                </c:pt>
                <c:pt idx="295">
                  <c:v>3.0827</c:v>
                </c:pt>
                <c:pt idx="296">
                  <c:v>3.0789</c:v>
                </c:pt>
                <c:pt idx="297">
                  <c:v>3.0749</c:v>
                </c:pt>
                <c:pt idx="298">
                  <c:v>3.0707</c:v>
                </c:pt>
                <c:pt idx="299">
                  <c:v>3.0665</c:v>
                </c:pt>
                <c:pt idx="300">
                  <c:v>3.0621</c:v>
                </c:pt>
                <c:pt idx="301">
                  <c:v>3.0583999999999998</c:v>
                </c:pt>
                <c:pt idx="302">
                  <c:v>3.0545</c:v>
                </c:pt>
                <c:pt idx="303">
                  <c:v>3.0506000000000002</c:v>
                </c:pt>
                <c:pt idx="304">
                  <c:v>3.0465</c:v>
                </c:pt>
                <c:pt idx="305">
                  <c:v>3.0424000000000002</c:v>
                </c:pt>
                <c:pt idx="306">
                  <c:v>3.0381999999999998</c:v>
                </c:pt>
                <c:pt idx="307">
                  <c:v>3.0337999999999998</c:v>
                </c:pt>
                <c:pt idx="308">
                  <c:v>3.0293999999999999</c:v>
                </c:pt>
                <c:pt idx="309">
                  <c:v>3.0249000000000001</c:v>
                </c:pt>
                <c:pt idx="310">
                  <c:v>3.0203000000000002</c:v>
                </c:pt>
                <c:pt idx="311">
                  <c:v>3.0156000000000001</c:v>
                </c:pt>
                <c:pt idx="312">
                  <c:v>3.0108999999999999</c:v>
                </c:pt>
                <c:pt idx="313">
                  <c:v>3.0059999999999998</c:v>
                </c:pt>
                <c:pt idx="314">
                  <c:v>3.0011000000000001</c:v>
                </c:pt>
                <c:pt idx="315">
                  <c:v>2.9961000000000002</c:v>
                </c:pt>
                <c:pt idx="316">
                  <c:v>2.9910000000000001</c:v>
                </c:pt>
                <c:pt idx="317">
                  <c:v>2.9859</c:v>
                </c:pt>
                <c:pt idx="318">
                  <c:v>2.9805999999999999</c:v>
                </c:pt>
                <c:pt idx="319">
                  <c:v>2.9754</c:v>
                </c:pt>
                <c:pt idx="320">
                  <c:v>2.97</c:v>
                </c:pt>
                <c:pt idx="321">
                  <c:v>2.9645999999999999</c:v>
                </c:pt>
                <c:pt idx="322">
                  <c:v>2.9590999999999998</c:v>
                </c:pt>
                <c:pt idx="323">
                  <c:v>2.9535999999999998</c:v>
                </c:pt>
                <c:pt idx="324">
                  <c:v>2.948</c:v>
                </c:pt>
                <c:pt idx="325">
                  <c:v>2.9424000000000001</c:v>
                </c:pt>
                <c:pt idx="326">
                  <c:v>2.9367000000000001</c:v>
                </c:pt>
                <c:pt idx="327">
                  <c:v>2.931</c:v>
                </c:pt>
                <c:pt idx="328">
                  <c:v>2.9251999999999998</c:v>
                </c:pt>
                <c:pt idx="329">
                  <c:v>2.9194</c:v>
                </c:pt>
                <c:pt idx="330">
                  <c:v>2.9135</c:v>
                </c:pt>
                <c:pt idx="331">
                  <c:v>2.9076</c:v>
                </c:pt>
                <c:pt idx="332">
                  <c:v>2.9016999999999999</c:v>
                </c:pt>
                <c:pt idx="333">
                  <c:v>2.8957000000000002</c:v>
                </c:pt>
                <c:pt idx="334">
                  <c:v>2.8896999999999999</c:v>
                </c:pt>
                <c:pt idx="335">
                  <c:v>2.8837000000000002</c:v>
                </c:pt>
                <c:pt idx="336">
                  <c:v>2.8776000000000002</c:v>
                </c:pt>
                <c:pt idx="337">
                  <c:v>2.8715000000000002</c:v>
                </c:pt>
                <c:pt idx="338">
                  <c:v>2.8654000000000002</c:v>
                </c:pt>
                <c:pt idx="339">
                  <c:v>2.8593000000000002</c:v>
                </c:pt>
                <c:pt idx="340">
                  <c:v>2.8532000000000002</c:v>
                </c:pt>
                <c:pt idx="341">
                  <c:v>2.847</c:v>
                </c:pt>
                <c:pt idx="342">
                  <c:v>2.8408000000000002</c:v>
                </c:pt>
                <c:pt idx="343">
                  <c:v>2.8347000000000002</c:v>
                </c:pt>
                <c:pt idx="344">
                  <c:v>2.8285</c:v>
                </c:pt>
                <c:pt idx="345">
                  <c:v>2.8222999999999998</c:v>
                </c:pt>
                <c:pt idx="346">
                  <c:v>2.8161</c:v>
                </c:pt>
                <c:pt idx="347">
                  <c:v>2.8098999999999998</c:v>
                </c:pt>
                <c:pt idx="348">
                  <c:v>2.8037000000000001</c:v>
                </c:pt>
                <c:pt idx="349">
                  <c:v>2.7974999999999999</c:v>
                </c:pt>
                <c:pt idx="350">
                  <c:v>2.7913000000000001</c:v>
                </c:pt>
                <c:pt idx="351">
                  <c:v>2.7850999999999999</c:v>
                </c:pt>
                <c:pt idx="352">
                  <c:v>2.7789999999999999</c:v>
                </c:pt>
                <c:pt idx="353">
                  <c:v>2.7728000000000002</c:v>
                </c:pt>
                <c:pt idx="354">
                  <c:v>2.7665999999999999</c:v>
                </c:pt>
                <c:pt idx="355">
                  <c:v>2.7605</c:v>
                </c:pt>
                <c:pt idx="356">
                  <c:v>2.7544</c:v>
                </c:pt>
                <c:pt idx="357">
                  <c:v>2.7483</c:v>
                </c:pt>
                <c:pt idx="358">
                  <c:v>2.7422</c:v>
                </c:pt>
                <c:pt idx="359">
                  <c:v>2.7362000000000002</c:v>
                </c:pt>
                <c:pt idx="360">
                  <c:v>2.7302</c:v>
                </c:pt>
                <c:pt idx="361">
                  <c:v>2.7242000000000002</c:v>
                </c:pt>
                <c:pt idx="362">
                  <c:v>2.7181999999999999</c:v>
                </c:pt>
                <c:pt idx="363">
                  <c:v>2.7122999999999999</c:v>
                </c:pt>
                <c:pt idx="364">
                  <c:v>2.7063999999999999</c:v>
                </c:pt>
                <c:pt idx="365">
                  <c:v>2.7004999999999999</c:v>
                </c:pt>
                <c:pt idx="366">
                  <c:v>2.6947000000000001</c:v>
                </c:pt>
                <c:pt idx="367">
                  <c:v>2.6888999999999998</c:v>
                </c:pt>
                <c:pt idx="368">
                  <c:v>2.6831999999999998</c:v>
                </c:pt>
                <c:pt idx="369">
                  <c:v>2.6775000000000002</c:v>
                </c:pt>
                <c:pt idx="370">
                  <c:v>2.6718000000000002</c:v>
                </c:pt>
                <c:pt idx="371">
                  <c:v>2.6661999999999999</c:v>
                </c:pt>
                <c:pt idx="372">
                  <c:v>2.6606000000000001</c:v>
                </c:pt>
                <c:pt idx="373">
                  <c:v>2.6551</c:v>
                </c:pt>
                <c:pt idx="374">
                  <c:v>2.6497000000000002</c:v>
                </c:pt>
                <c:pt idx="375">
                  <c:v>2.6442999999999999</c:v>
                </c:pt>
                <c:pt idx="376">
                  <c:v>2.6389999999999998</c:v>
                </c:pt>
                <c:pt idx="377">
                  <c:v>2.6337000000000002</c:v>
                </c:pt>
                <c:pt idx="378">
                  <c:v>2.6284000000000001</c:v>
                </c:pt>
                <c:pt idx="379">
                  <c:v>2.6233</c:v>
                </c:pt>
                <c:pt idx="380">
                  <c:v>2.6181999999999999</c:v>
                </c:pt>
                <c:pt idx="381">
                  <c:v>2.6132</c:v>
                </c:pt>
                <c:pt idx="382">
                  <c:v>2.6082000000000001</c:v>
                </c:pt>
                <c:pt idx="383">
                  <c:v>2.6032999999999999</c:v>
                </c:pt>
                <c:pt idx="384">
                  <c:v>2.5985</c:v>
                </c:pt>
                <c:pt idx="385">
                  <c:v>2.5937000000000001</c:v>
                </c:pt>
                <c:pt idx="386">
                  <c:v>2.589</c:v>
                </c:pt>
                <c:pt idx="387">
                  <c:v>2.5844</c:v>
                </c:pt>
                <c:pt idx="388">
                  <c:v>2.5798999999999999</c:v>
                </c:pt>
                <c:pt idx="389">
                  <c:v>2.5754000000000001</c:v>
                </c:pt>
                <c:pt idx="390">
                  <c:v>2.5710999999999999</c:v>
                </c:pt>
                <c:pt idx="391">
                  <c:v>2.5668000000000002</c:v>
                </c:pt>
                <c:pt idx="392">
                  <c:v>2.5625</c:v>
                </c:pt>
                <c:pt idx="393">
                  <c:v>2.5583999999999998</c:v>
                </c:pt>
                <c:pt idx="394">
                  <c:v>2.5543999999999998</c:v>
                </c:pt>
                <c:pt idx="395">
                  <c:v>2.5503999999999998</c:v>
                </c:pt>
                <c:pt idx="396">
                  <c:v>2.5465</c:v>
                </c:pt>
                <c:pt idx="397">
                  <c:v>2.5428000000000002</c:v>
                </c:pt>
                <c:pt idx="398">
                  <c:v>2.5390999999999999</c:v>
                </c:pt>
                <c:pt idx="399">
                  <c:v>2.5354999999999999</c:v>
                </c:pt>
                <c:pt idx="400">
                  <c:v>2.532</c:v>
                </c:pt>
                <c:pt idx="401">
                  <c:v>2.5285000000000002</c:v>
                </c:pt>
                <c:pt idx="402">
                  <c:v>2.5251999999999999</c:v>
                </c:pt>
                <c:pt idx="403">
                  <c:v>2.5219999999999998</c:v>
                </c:pt>
                <c:pt idx="404">
                  <c:v>2.5188999999999999</c:v>
                </c:pt>
                <c:pt idx="405">
                  <c:v>2.5158999999999998</c:v>
                </c:pt>
                <c:pt idx="406">
                  <c:v>2.5129000000000001</c:v>
                </c:pt>
                <c:pt idx="407">
                  <c:v>2.5101</c:v>
                </c:pt>
                <c:pt idx="408">
                  <c:v>2.5074000000000001</c:v>
                </c:pt>
                <c:pt idx="409">
                  <c:v>2.5047999999999999</c:v>
                </c:pt>
                <c:pt idx="410">
                  <c:v>2.5022000000000002</c:v>
                </c:pt>
                <c:pt idx="411">
                  <c:v>2.4998</c:v>
                </c:pt>
                <c:pt idx="412">
                  <c:v>2.4975000000000001</c:v>
                </c:pt>
                <c:pt idx="413">
                  <c:v>2.4952999999999999</c:v>
                </c:pt>
                <c:pt idx="414">
                  <c:v>2.4933000000000001</c:v>
                </c:pt>
                <c:pt idx="415">
                  <c:v>2.4912999999999998</c:v>
                </c:pt>
                <c:pt idx="416">
                  <c:v>2.4893999999999998</c:v>
                </c:pt>
                <c:pt idx="417">
                  <c:v>2.4876</c:v>
                </c:pt>
                <c:pt idx="418">
                  <c:v>2.4860000000000002</c:v>
                </c:pt>
                <c:pt idx="419">
                  <c:v>2.4845000000000002</c:v>
                </c:pt>
                <c:pt idx="420">
                  <c:v>2.4830999999999999</c:v>
                </c:pt>
                <c:pt idx="421">
                  <c:v>2.4817999999999998</c:v>
                </c:pt>
                <c:pt idx="422">
                  <c:v>2.4805999999999999</c:v>
                </c:pt>
                <c:pt idx="423">
                  <c:v>2.4794999999999998</c:v>
                </c:pt>
                <c:pt idx="424">
                  <c:v>2.4784999999999999</c:v>
                </c:pt>
                <c:pt idx="425">
                  <c:v>2.4777</c:v>
                </c:pt>
                <c:pt idx="426">
                  <c:v>2.4769999999999999</c:v>
                </c:pt>
                <c:pt idx="427">
                  <c:v>2.4763999999999999</c:v>
                </c:pt>
                <c:pt idx="428">
                  <c:v>2.4759000000000002</c:v>
                </c:pt>
                <c:pt idx="429">
                  <c:v>2.4756</c:v>
                </c:pt>
                <c:pt idx="430">
                  <c:v>2.4752999999999998</c:v>
                </c:pt>
                <c:pt idx="431">
                  <c:v>2.4752000000000001</c:v>
                </c:pt>
                <c:pt idx="432">
                  <c:v>2.4752000000000001</c:v>
                </c:pt>
                <c:pt idx="433">
                  <c:v>2.4752999999999998</c:v>
                </c:pt>
                <c:pt idx="434">
                  <c:v>2.4756</c:v>
                </c:pt>
                <c:pt idx="435">
                  <c:v>2.476</c:v>
                </c:pt>
                <c:pt idx="436">
                  <c:v>2.4765000000000001</c:v>
                </c:pt>
                <c:pt idx="437">
                  <c:v>2.4771000000000001</c:v>
                </c:pt>
                <c:pt idx="438">
                  <c:v>2.4779</c:v>
                </c:pt>
                <c:pt idx="439">
                  <c:v>2.4786999999999999</c:v>
                </c:pt>
                <c:pt idx="440">
                  <c:v>2.4796999999999998</c:v>
                </c:pt>
                <c:pt idx="441">
                  <c:v>2.4809000000000001</c:v>
                </c:pt>
                <c:pt idx="442">
                  <c:v>2.4821</c:v>
                </c:pt>
                <c:pt idx="443">
                  <c:v>2.4834999999999998</c:v>
                </c:pt>
                <c:pt idx="444">
                  <c:v>2.4849999999999999</c:v>
                </c:pt>
                <c:pt idx="445">
                  <c:v>2.4866999999999999</c:v>
                </c:pt>
                <c:pt idx="446">
                  <c:v>2.4883999999999999</c:v>
                </c:pt>
                <c:pt idx="447">
                  <c:v>2.4904000000000002</c:v>
                </c:pt>
                <c:pt idx="448">
                  <c:v>2.4923999999999999</c:v>
                </c:pt>
                <c:pt idx="449">
                  <c:v>2.4944999999999999</c:v>
                </c:pt>
                <c:pt idx="450">
                  <c:v>2.4967999999999999</c:v>
                </c:pt>
                <c:pt idx="451">
                  <c:v>2.4992999999999999</c:v>
                </c:pt>
                <c:pt idx="452">
                  <c:v>2.5017999999999998</c:v>
                </c:pt>
                <c:pt idx="453">
                  <c:v>2.5045000000000002</c:v>
                </c:pt>
                <c:pt idx="454">
                  <c:v>2.5072999999999999</c:v>
                </c:pt>
                <c:pt idx="455">
                  <c:v>2.5102000000000002</c:v>
                </c:pt>
                <c:pt idx="456">
                  <c:v>2.5133000000000001</c:v>
                </c:pt>
                <c:pt idx="457">
                  <c:v>2.5165000000000002</c:v>
                </c:pt>
                <c:pt idx="458">
                  <c:v>2.5198999999999998</c:v>
                </c:pt>
                <c:pt idx="459">
                  <c:v>2.5232999999999999</c:v>
                </c:pt>
                <c:pt idx="460">
                  <c:v>2.5268999999999999</c:v>
                </c:pt>
                <c:pt idx="461">
                  <c:v>2.5306999999999999</c:v>
                </c:pt>
                <c:pt idx="462">
                  <c:v>2.5345</c:v>
                </c:pt>
                <c:pt idx="463">
                  <c:v>2.5385</c:v>
                </c:pt>
                <c:pt idx="464">
                  <c:v>2.5427</c:v>
                </c:pt>
                <c:pt idx="465">
                  <c:v>2.5468999999999999</c:v>
                </c:pt>
                <c:pt idx="466">
                  <c:v>2.5512999999999999</c:v>
                </c:pt>
                <c:pt idx="467">
                  <c:v>2.5558000000000001</c:v>
                </c:pt>
                <c:pt idx="468">
                  <c:v>2.5605000000000002</c:v>
                </c:pt>
                <c:pt idx="469">
                  <c:v>2.5653000000000001</c:v>
                </c:pt>
                <c:pt idx="470">
                  <c:v>2.5701999999999998</c:v>
                </c:pt>
                <c:pt idx="471">
                  <c:v>2.5752000000000002</c:v>
                </c:pt>
                <c:pt idx="472">
                  <c:v>2.5804</c:v>
                </c:pt>
                <c:pt idx="473">
                  <c:v>2.5857000000000001</c:v>
                </c:pt>
                <c:pt idx="474">
                  <c:v>2.5912000000000002</c:v>
                </c:pt>
                <c:pt idx="475">
                  <c:v>2.5968</c:v>
                </c:pt>
                <c:pt idx="476">
                  <c:v>2.6025</c:v>
                </c:pt>
                <c:pt idx="477">
                  <c:v>2.6082999999999998</c:v>
                </c:pt>
                <c:pt idx="478">
                  <c:v>2.6143000000000001</c:v>
                </c:pt>
                <c:pt idx="479">
                  <c:v>2.6204000000000001</c:v>
                </c:pt>
                <c:pt idx="480">
                  <c:v>2.6265999999999998</c:v>
                </c:pt>
                <c:pt idx="481">
                  <c:v>2.6328999999999998</c:v>
                </c:pt>
                <c:pt idx="482">
                  <c:v>2.6394000000000002</c:v>
                </c:pt>
                <c:pt idx="483">
                  <c:v>2.6459999999999999</c:v>
                </c:pt>
                <c:pt idx="484">
                  <c:v>2.6528</c:v>
                </c:pt>
                <c:pt idx="485">
                  <c:v>2.6597</c:v>
                </c:pt>
                <c:pt idx="486">
                  <c:v>2.6667000000000001</c:v>
                </c:pt>
                <c:pt idx="487">
                  <c:v>2.6738</c:v>
                </c:pt>
                <c:pt idx="488">
                  <c:v>2.681</c:v>
                </c:pt>
                <c:pt idx="489">
                  <c:v>2.6884000000000001</c:v>
                </c:pt>
                <c:pt idx="490">
                  <c:v>2.6959</c:v>
                </c:pt>
                <c:pt idx="491">
                  <c:v>2.7035999999999998</c:v>
                </c:pt>
                <c:pt idx="492">
                  <c:v>2.7113</c:v>
                </c:pt>
                <c:pt idx="493">
                  <c:v>2.7191999999999998</c:v>
                </c:pt>
                <c:pt idx="494">
                  <c:v>2.7271999999999998</c:v>
                </c:pt>
                <c:pt idx="495">
                  <c:v>2.7353999999999998</c:v>
                </c:pt>
                <c:pt idx="496">
                  <c:v>2.7437</c:v>
                </c:pt>
                <c:pt idx="497">
                  <c:v>2.7519999999999998</c:v>
                </c:pt>
                <c:pt idx="498">
                  <c:v>2.7606000000000002</c:v>
                </c:pt>
                <c:pt idx="499">
                  <c:v>2.7692000000000001</c:v>
                </c:pt>
                <c:pt idx="500">
                  <c:v>2.778</c:v>
                </c:pt>
                <c:pt idx="501">
                  <c:v>2.7867000000000002</c:v>
                </c:pt>
                <c:pt idx="502">
                  <c:v>2.7955999999999999</c:v>
                </c:pt>
                <c:pt idx="503">
                  <c:v>2.8045</c:v>
                </c:pt>
                <c:pt idx="504">
                  <c:v>2.8136000000000001</c:v>
                </c:pt>
                <c:pt idx="505">
                  <c:v>2.8228</c:v>
                </c:pt>
                <c:pt idx="506">
                  <c:v>2.8321000000000001</c:v>
                </c:pt>
                <c:pt idx="507">
                  <c:v>2.8416000000000001</c:v>
                </c:pt>
                <c:pt idx="508">
                  <c:v>2.8511000000000002</c:v>
                </c:pt>
                <c:pt idx="509">
                  <c:v>2.8607999999999998</c:v>
                </c:pt>
                <c:pt idx="510">
                  <c:v>2.8704999999999998</c:v>
                </c:pt>
                <c:pt idx="511">
                  <c:v>2.8803999999999998</c:v>
                </c:pt>
                <c:pt idx="512">
                  <c:v>2.8904000000000001</c:v>
                </c:pt>
                <c:pt idx="513">
                  <c:v>2.9005000000000001</c:v>
                </c:pt>
                <c:pt idx="514">
                  <c:v>2.9106999999999998</c:v>
                </c:pt>
                <c:pt idx="515">
                  <c:v>2.9211</c:v>
                </c:pt>
                <c:pt idx="516">
                  <c:v>2.9315000000000002</c:v>
                </c:pt>
                <c:pt idx="517">
                  <c:v>2.9420000000000002</c:v>
                </c:pt>
                <c:pt idx="518">
                  <c:v>2.9527000000000001</c:v>
                </c:pt>
                <c:pt idx="519">
                  <c:v>2.9634999999999998</c:v>
                </c:pt>
                <c:pt idx="520">
                  <c:v>2.9742999999999999</c:v>
                </c:pt>
                <c:pt idx="521">
                  <c:v>2.9853000000000001</c:v>
                </c:pt>
                <c:pt idx="522">
                  <c:v>2.9964</c:v>
                </c:pt>
                <c:pt idx="523">
                  <c:v>3.0074999999999998</c:v>
                </c:pt>
                <c:pt idx="524">
                  <c:v>3.0188000000000001</c:v>
                </c:pt>
                <c:pt idx="525">
                  <c:v>3.0301999999999998</c:v>
                </c:pt>
                <c:pt idx="526">
                  <c:v>3.0417000000000001</c:v>
                </c:pt>
                <c:pt idx="527">
                  <c:v>3.0533000000000001</c:v>
                </c:pt>
                <c:pt idx="528">
                  <c:v>3.0649999999999999</c:v>
                </c:pt>
                <c:pt idx="529">
                  <c:v>3.0768</c:v>
                </c:pt>
                <c:pt idx="530">
                  <c:v>3.0886999999999998</c:v>
                </c:pt>
                <c:pt idx="531">
                  <c:v>3.1006999999999998</c:v>
                </c:pt>
                <c:pt idx="532">
                  <c:v>3.1128</c:v>
                </c:pt>
                <c:pt idx="533">
                  <c:v>3.125</c:v>
                </c:pt>
                <c:pt idx="534">
                  <c:v>3.1373000000000002</c:v>
                </c:pt>
                <c:pt idx="535">
                  <c:v>3.1497000000000002</c:v>
                </c:pt>
                <c:pt idx="536">
                  <c:v>3.1621999999999999</c:v>
                </c:pt>
                <c:pt idx="537">
                  <c:v>3.1747999999999998</c:v>
                </c:pt>
                <c:pt idx="538">
                  <c:v>3.1875</c:v>
                </c:pt>
                <c:pt idx="539">
                  <c:v>3.2002999999999999</c:v>
                </c:pt>
                <c:pt idx="540">
                  <c:v>3.2132000000000001</c:v>
                </c:pt>
                <c:pt idx="541">
                  <c:v>3.2262</c:v>
                </c:pt>
                <c:pt idx="542">
                  <c:v>3.2391999999999999</c:v>
                </c:pt>
                <c:pt idx="543">
                  <c:v>3.2524000000000002</c:v>
                </c:pt>
                <c:pt idx="544">
                  <c:v>3.2656999999999998</c:v>
                </c:pt>
                <c:pt idx="545">
                  <c:v>3.2789999999999999</c:v>
                </c:pt>
                <c:pt idx="546">
                  <c:v>3.2925</c:v>
                </c:pt>
                <c:pt idx="547">
                  <c:v>3.306</c:v>
                </c:pt>
                <c:pt idx="548">
                  <c:v>3.3195999999999999</c:v>
                </c:pt>
                <c:pt idx="549">
                  <c:v>3.3332999999999999</c:v>
                </c:pt>
                <c:pt idx="550">
                  <c:v>3.3471000000000002</c:v>
                </c:pt>
                <c:pt idx="551">
                  <c:v>3.3610000000000002</c:v>
                </c:pt>
                <c:pt idx="552">
                  <c:v>3.375</c:v>
                </c:pt>
                <c:pt idx="553">
                  <c:v>3.3889999999999998</c:v>
                </c:pt>
                <c:pt idx="554">
                  <c:v>3.4032</c:v>
                </c:pt>
                <c:pt idx="555">
                  <c:v>3.4174000000000002</c:v>
                </c:pt>
                <c:pt idx="556">
                  <c:v>3.4317000000000002</c:v>
                </c:pt>
                <c:pt idx="557">
                  <c:v>3.4460999999999999</c:v>
                </c:pt>
                <c:pt idx="558">
                  <c:v>3.4605999999999999</c:v>
                </c:pt>
                <c:pt idx="559">
                  <c:v>3.4750999999999999</c:v>
                </c:pt>
                <c:pt idx="560">
                  <c:v>3.4897999999999998</c:v>
                </c:pt>
                <c:pt idx="561">
                  <c:v>3.5045000000000002</c:v>
                </c:pt>
                <c:pt idx="562">
                  <c:v>3.5192999999999999</c:v>
                </c:pt>
                <c:pt idx="563">
                  <c:v>3.5341999999999998</c:v>
                </c:pt>
                <c:pt idx="564">
                  <c:v>3.5491000000000001</c:v>
                </c:pt>
                <c:pt idx="565">
                  <c:v>3.5642</c:v>
                </c:pt>
                <c:pt idx="566">
                  <c:v>3.5792999999999999</c:v>
                </c:pt>
                <c:pt idx="567">
                  <c:v>3.5945</c:v>
                </c:pt>
                <c:pt idx="568">
                  <c:v>3.6097000000000001</c:v>
                </c:pt>
                <c:pt idx="569">
                  <c:v>3.6251000000000002</c:v>
                </c:pt>
                <c:pt idx="570">
                  <c:v>3.6404999999999998</c:v>
                </c:pt>
                <c:pt idx="571">
                  <c:v>3.6560000000000001</c:v>
                </c:pt>
                <c:pt idx="572">
                  <c:v>3.6716000000000002</c:v>
                </c:pt>
                <c:pt idx="573">
                  <c:v>3.6871999999999998</c:v>
                </c:pt>
                <c:pt idx="574">
                  <c:v>3.7029000000000001</c:v>
                </c:pt>
                <c:pt idx="575">
                  <c:v>3.7187000000000001</c:v>
                </c:pt>
                <c:pt idx="576">
                  <c:v>3.7345000000000002</c:v>
                </c:pt>
                <c:pt idx="577">
                  <c:v>3.7505000000000002</c:v>
                </c:pt>
                <c:pt idx="578">
                  <c:v>3.7664</c:v>
                </c:pt>
                <c:pt idx="579">
                  <c:v>3.7825000000000002</c:v>
                </c:pt>
                <c:pt idx="580">
                  <c:v>3.7986</c:v>
                </c:pt>
                <c:pt idx="581">
                  <c:v>3.8148</c:v>
                </c:pt>
                <c:pt idx="582">
                  <c:v>3.8311000000000002</c:v>
                </c:pt>
                <c:pt idx="583">
                  <c:v>3.8473999999999999</c:v>
                </c:pt>
                <c:pt idx="584">
                  <c:v>3.8637999999999999</c:v>
                </c:pt>
                <c:pt idx="585">
                  <c:v>3.8801999999999999</c:v>
                </c:pt>
                <c:pt idx="586">
                  <c:v>3.8967999999999998</c:v>
                </c:pt>
                <c:pt idx="587">
                  <c:v>3.9133</c:v>
                </c:pt>
                <c:pt idx="588">
                  <c:v>3.93</c:v>
                </c:pt>
                <c:pt idx="589">
                  <c:v>3.9466999999999999</c:v>
                </c:pt>
                <c:pt idx="590">
                  <c:v>3.9634</c:v>
                </c:pt>
                <c:pt idx="591">
                  <c:v>3.9803000000000002</c:v>
                </c:pt>
                <c:pt idx="592">
                  <c:v>3.9971000000000001</c:v>
                </c:pt>
                <c:pt idx="593">
                  <c:v>4.0141</c:v>
                </c:pt>
                <c:pt idx="594">
                  <c:v>4.0311000000000003</c:v>
                </c:pt>
                <c:pt idx="595">
                  <c:v>4.0480999999999998</c:v>
                </c:pt>
                <c:pt idx="596">
                  <c:v>4.0651999999999999</c:v>
                </c:pt>
                <c:pt idx="597">
                  <c:v>4.0823999999999998</c:v>
                </c:pt>
                <c:pt idx="598">
                  <c:v>4.0995999999999997</c:v>
                </c:pt>
                <c:pt idx="599">
                  <c:v>4.1169000000000002</c:v>
                </c:pt>
                <c:pt idx="600">
                  <c:v>4.1341999999999999</c:v>
                </c:pt>
                <c:pt idx="601">
                  <c:v>4.1516000000000002</c:v>
                </c:pt>
                <c:pt idx="602">
                  <c:v>4.1691000000000003</c:v>
                </c:pt>
                <c:pt idx="603">
                  <c:v>4.1864999999999997</c:v>
                </c:pt>
                <c:pt idx="604">
                  <c:v>4.2041000000000004</c:v>
                </c:pt>
                <c:pt idx="605">
                  <c:v>4.2217000000000002</c:v>
                </c:pt>
                <c:pt idx="606">
                  <c:v>4.2393000000000001</c:v>
                </c:pt>
                <c:pt idx="607">
                  <c:v>4.2569999999999997</c:v>
                </c:pt>
                <c:pt idx="608">
                  <c:v>4.2747000000000002</c:v>
                </c:pt>
                <c:pt idx="609">
                  <c:v>4.2925000000000004</c:v>
                </c:pt>
                <c:pt idx="610">
                  <c:v>4.3102999999999998</c:v>
                </c:pt>
                <c:pt idx="611">
                  <c:v>4.3281999999999998</c:v>
                </c:pt>
                <c:pt idx="612">
                  <c:v>4.3460999999999999</c:v>
                </c:pt>
                <c:pt idx="613">
                  <c:v>4.3640999999999996</c:v>
                </c:pt>
                <c:pt idx="614">
                  <c:v>4.3821000000000003</c:v>
                </c:pt>
                <c:pt idx="615">
                  <c:v>4.4001999999999999</c:v>
                </c:pt>
                <c:pt idx="616">
                  <c:v>4.4183000000000003</c:v>
                </c:pt>
                <c:pt idx="617">
                  <c:v>4.4363999999999999</c:v>
                </c:pt>
                <c:pt idx="618">
                  <c:v>4.4546000000000001</c:v>
                </c:pt>
                <c:pt idx="619">
                  <c:v>4.4728000000000003</c:v>
                </c:pt>
                <c:pt idx="620">
                  <c:v>4.4911000000000003</c:v>
                </c:pt>
                <c:pt idx="621">
                  <c:v>4.5094000000000003</c:v>
                </c:pt>
                <c:pt idx="622">
                  <c:v>4.5277000000000003</c:v>
                </c:pt>
                <c:pt idx="623">
                  <c:v>4.5461</c:v>
                </c:pt>
                <c:pt idx="624">
                  <c:v>4.5644999999999998</c:v>
                </c:pt>
                <c:pt idx="625">
                  <c:v>4.5830000000000002</c:v>
                </c:pt>
                <c:pt idx="626">
                  <c:v>4.6014999999999997</c:v>
                </c:pt>
                <c:pt idx="627">
                  <c:v>4.62</c:v>
                </c:pt>
                <c:pt idx="628">
                  <c:v>4.6384999999999996</c:v>
                </c:pt>
                <c:pt idx="629">
                  <c:v>4.6570999999999998</c:v>
                </c:pt>
                <c:pt idx="630">
                  <c:v>4.6757999999999997</c:v>
                </c:pt>
                <c:pt idx="631">
                  <c:v>4.6943999999999999</c:v>
                </c:pt>
                <c:pt idx="632">
                  <c:v>4.7130999999999998</c:v>
                </c:pt>
                <c:pt idx="633">
                  <c:v>4.7319000000000004</c:v>
                </c:pt>
                <c:pt idx="634">
                  <c:v>4.7506000000000004</c:v>
                </c:pt>
                <c:pt idx="635">
                  <c:v>4.7694000000000001</c:v>
                </c:pt>
                <c:pt idx="636">
                  <c:v>4.7882999999999996</c:v>
                </c:pt>
                <c:pt idx="637">
                  <c:v>4.8071000000000002</c:v>
                </c:pt>
                <c:pt idx="638">
                  <c:v>4.8259999999999996</c:v>
                </c:pt>
                <c:pt idx="639">
                  <c:v>4.8449</c:v>
                </c:pt>
                <c:pt idx="640">
                  <c:v>4.8638000000000003</c:v>
                </c:pt>
                <c:pt idx="641">
                  <c:v>4.8827999999999996</c:v>
                </c:pt>
                <c:pt idx="642">
                  <c:v>4.9017999999999997</c:v>
                </c:pt>
                <c:pt idx="643">
                  <c:v>4.9207999999999998</c:v>
                </c:pt>
                <c:pt idx="644">
                  <c:v>4.9398999999999997</c:v>
                </c:pt>
                <c:pt idx="645">
                  <c:v>4.9588999999999999</c:v>
                </c:pt>
                <c:pt idx="646">
                  <c:v>4.9779999999999998</c:v>
                </c:pt>
                <c:pt idx="647">
                  <c:v>4.9972000000000003</c:v>
                </c:pt>
                <c:pt idx="648">
                  <c:v>5.0163000000000002</c:v>
                </c:pt>
                <c:pt idx="649">
                  <c:v>5.0354999999999999</c:v>
                </c:pt>
                <c:pt idx="650">
                  <c:v>5.0547000000000004</c:v>
                </c:pt>
                <c:pt idx="651">
                  <c:v>5.0739000000000001</c:v>
                </c:pt>
                <c:pt idx="652">
                  <c:v>5.0930999999999997</c:v>
                </c:pt>
                <c:pt idx="653">
                  <c:v>5.1124000000000001</c:v>
                </c:pt>
                <c:pt idx="654">
                  <c:v>5.1315999999999997</c:v>
                </c:pt>
                <c:pt idx="655">
                  <c:v>5.1509</c:v>
                </c:pt>
                <c:pt idx="656">
                  <c:v>5.1702000000000004</c:v>
                </c:pt>
                <c:pt idx="657">
                  <c:v>5.1896000000000004</c:v>
                </c:pt>
                <c:pt idx="658">
                  <c:v>5.2088999999999999</c:v>
                </c:pt>
                <c:pt idx="659">
                  <c:v>5.2282999999999999</c:v>
                </c:pt>
                <c:pt idx="660">
                  <c:v>5.2477</c:v>
                </c:pt>
                <c:pt idx="661">
                  <c:v>5.2671000000000001</c:v>
                </c:pt>
                <c:pt idx="662">
                  <c:v>5.2865000000000002</c:v>
                </c:pt>
                <c:pt idx="663">
                  <c:v>5.3059000000000003</c:v>
                </c:pt>
                <c:pt idx="664">
                  <c:v>5.3254000000000001</c:v>
                </c:pt>
                <c:pt idx="665">
                  <c:v>5.3448000000000002</c:v>
                </c:pt>
                <c:pt idx="666">
                  <c:v>5.3643000000000001</c:v>
                </c:pt>
                <c:pt idx="667">
                  <c:v>5.3837999999999999</c:v>
                </c:pt>
                <c:pt idx="668">
                  <c:v>5.4032999999999998</c:v>
                </c:pt>
                <c:pt idx="669">
                  <c:v>5.4227999999999996</c:v>
                </c:pt>
                <c:pt idx="670">
                  <c:v>5.4423000000000004</c:v>
                </c:pt>
                <c:pt idx="671">
                  <c:v>5.4619</c:v>
                </c:pt>
                <c:pt idx="672">
                  <c:v>5.4813999999999998</c:v>
                </c:pt>
                <c:pt idx="673">
                  <c:v>5.5010000000000003</c:v>
                </c:pt>
                <c:pt idx="674">
                  <c:v>5.5205000000000002</c:v>
                </c:pt>
                <c:pt idx="675">
                  <c:v>5.5400999999999998</c:v>
                </c:pt>
                <c:pt idx="676">
                  <c:v>5.5597000000000003</c:v>
                </c:pt>
                <c:pt idx="677">
                  <c:v>5.5792999999999999</c:v>
                </c:pt>
                <c:pt idx="678">
                  <c:v>5.5989000000000004</c:v>
                </c:pt>
                <c:pt idx="679">
                  <c:v>5.6185</c:v>
                </c:pt>
                <c:pt idx="680">
                  <c:v>5.6380999999999997</c:v>
                </c:pt>
                <c:pt idx="681">
                  <c:v>5.6577000000000002</c:v>
                </c:pt>
                <c:pt idx="682">
                  <c:v>5.6773999999999996</c:v>
                </c:pt>
                <c:pt idx="683">
                  <c:v>5.6970000000000001</c:v>
                </c:pt>
                <c:pt idx="684">
                  <c:v>5.7167000000000003</c:v>
                </c:pt>
                <c:pt idx="685">
                  <c:v>5.7363</c:v>
                </c:pt>
                <c:pt idx="686">
                  <c:v>5.7558999999999996</c:v>
                </c:pt>
                <c:pt idx="687">
                  <c:v>5.7755999999999998</c:v>
                </c:pt>
                <c:pt idx="688">
                  <c:v>5.7953000000000001</c:v>
                </c:pt>
                <c:pt idx="689">
                  <c:v>5.8148999999999997</c:v>
                </c:pt>
                <c:pt idx="690">
                  <c:v>5.8346</c:v>
                </c:pt>
                <c:pt idx="691">
                  <c:v>5.8543000000000003</c:v>
                </c:pt>
                <c:pt idx="692">
                  <c:v>5.8738999999999999</c:v>
                </c:pt>
                <c:pt idx="693">
                  <c:v>5.8936000000000002</c:v>
                </c:pt>
                <c:pt idx="694">
                  <c:v>5.9132999999999996</c:v>
                </c:pt>
                <c:pt idx="695">
                  <c:v>5.9329000000000001</c:v>
                </c:pt>
                <c:pt idx="696">
                  <c:v>5.9526000000000003</c:v>
                </c:pt>
                <c:pt idx="697">
                  <c:v>5.9722999999999997</c:v>
                </c:pt>
                <c:pt idx="698">
                  <c:v>5.9919000000000002</c:v>
                </c:pt>
                <c:pt idx="699">
                  <c:v>6.0115999999999996</c:v>
                </c:pt>
                <c:pt idx="700">
                  <c:v>6.0312999999999999</c:v>
                </c:pt>
                <c:pt idx="701">
                  <c:v>6.0509000000000004</c:v>
                </c:pt>
                <c:pt idx="702">
                  <c:v>6.0705999999999998</c:v>
                </c:pt>
                <c:pt idx="703">
                  <c:v>6.0903</c:v>
                </c:pt>
                <c:pt idx="704">
                  <c:v>6.1098999999999997</c:v>
                </c:pt>
                <c:pt idx="705">
                  <c:v>6.1295999999999999</c:v>
                </c:pt>
                <c:pt idx="706">
                  <c:v>6.1492000000000004</c:v>
                </c:pt>
                <c:pt idx="707">
                  <c:v>6.1688999999999998</c:v>
                </c:pt>
                <c:pt idx="708">
                  <c:v>6.1885000000000003</c:v>
                </c:pt>
                <c:pt idx="709">
                  <c:v>6.2081999999999997</c:v>
                </c:pt>
                <c:pt idx="710">
                  <c:v>6.2278000000000002</c:v>
                </c:pt>
                <c:pt idx="711">
                  <c:v>6.2473999999999998</c:v>
                </c:pt>
                <c:pt idx="712">
                  <c:v>6.2670000000000003</c:v>
                </c:pt>
                <c:pt idx="713">
                  <c:v>6.2866</c:v>
                </c:pt>
                <c:pt idx="714">
                  <c:v>6.3061999999999996</c:v>
                </c:pt>
                <c:pt idx="715">
                  <c:v>6.3258000000000001</c:v>
                </c:pt>
                <c:pt idx="716">
                  <c:v>6.3453999999999997</c:v>
                </c:pt>
                <c:pt idx="717">
                  <c:v>6.3650000000000002</c:v>
                </c:pt>
                <c:pt idx="718">
                  <c:v>6.3845999999999998</c:v>
                </c:pt>
                <c:pt idx="719">
                  <c:v>6.4042000000000003</c:v>
                </c:pt>
                <c:pt idx="720">
                  <c:v>6.4237000000000002</c:v>
                </c:pt>
                <c:pt idx="721">
                  <c:v>6.4432999999999998</c:v>
                </c:pt>
                <c:pt idx="722">
                  <c:v>6.4627999999999997</c:v>
                </c:pt>
                <c:pt idx="723">
                  <c:v>6.4824000000000002</c:v>
                </c:pt>
                <c:pt idx="724">
                  <c:v>6.5019</c:v>
                </c:pt>
                <c:pt idx="725">
                  <c:v>6.5213999999999999</c:v>
                </c:pt>
                <c:pt idx="726">
                  <c:v>6.5408999999999997</c:v>
                </c:pt>
                <c:pt idx="727">
                  <c:v>6.5603999999999996</c:v>
                </c:pt>
                <c:pt idx="728">
                  <c:v>6.5799000000000003</c:v>
                </c:pt>
                <c:pt idx="729">
                  <c:v>6.5993000000000004</c:v>
                </c:pt>
                <c:pt idx="730">
                  <c:v>6.6188000000000002</c:v>
                </c:pt>
                <c:pt idx="731">
                  <c:v>6.6382000000000003</c:v>
                </c:pt>
                <c:pt idx="732">
                  <c:v>6.6576000000000004</c:v>
                </c:pt>
                <c:pt idx="733">
                  <c:v>6.6771000000000003</c:v>
                </c:pt>
                <c:pt idx="734">
                  <c:v>6.6965000000000003</c:v>
                </c:pt>
                <c:pt idx="735">
                  <c:v>6.7159000000000004</c:v>
                </c:pt>
                <c:pt idx="736">
                  <c:v>6.7351999999999999</c:v>
                </c:pt>
                <c:pt idx="737">
                  <c:v>6.7545999999999999</c:v>
                </c:pt>
                <c:pt idx="738">
                  <c:v>6.7739000000000003</c:v>
                </c:pt>
                <c:pt idx="739">
                  <c:v>6.7933000000000003</c:v>
                </c:pt>
                <c:pt idx="740">
                  <c:v>6.8125999999999998</c:v>
                </c:pt>
                <c:pt idx="741">
                  <c:v>6.8319000000000001</c:v>
                </c:pt>
                <c:pt idx="742">
                  <c:v>6.8512000000000004</c:v>
                </c:pt>
                <c:pt idx="743">
                  <c:v>6.8704999999999998</c:v>
                </c:pt>
                <c:pt idx="744">
                  <c:v>6.8897000000000004</c:v>
                </c:pt>
                <c:pt idx="745">
                  <c:v>6.9089</c:v>
                </c:pt>
                <c:pt idx="746">
                  <c:v>6.9282000000000004</c:v>
                </c:pt>
                <c:pt idx="747">
                  <c:v>6.9474</c:v>
                </c:pt>
                <c:pt idx="748">
                  <c:v>6.9665999999999997</c:v>
                </c:pt>
                <c:pt idx="749">
                  <c:v>6.9856999999999996</c:v>
                </c:pt>
                <c:pt idx="750">
                  <c:v>7.0049000000000001</c:v>
                </c:pt>
                <c:pt idx="751">
                  <c:v>7.024</c:v>
                </c:pt>
                <c:pt idx="752">
                  <c:v>7.0431999999999997</c:v>
                </c:pt>
                <c:pt idx="753">
                  <c:v>7.0622999999999996</c:v>
                </c:pt>
                <c:pt idx="754">
                  <c:v>7.0812999999999997</c:v>
                </c:pt>
                <c:pt idx="755">
                  <c:v>7.1003999999999996</c:v>
                </c:pt>
                <c:pt idx="756">
                  <c:v>7.1193999999999997</c:v>
                </c:pt>
                <c:pt idx="757">
                  <c:v>7.1384999999999996</c:v>
                </c:pt>
                <c:pt idx="758">
                  <c:v>7.1574999999999998</c:v>
                </c:pt>
                <c:pt idx="759">
                  <c:v>7.1764999999999999</c:v>
                </c:pt>
                <c:pt idx="760">
                  <c:v>7.1954000000000002</c:v>
                </c:pt>
                <c:pt idx="761">
                  <c:v>7.2144000000000004</c:v>
                </c:pt>
                <c:pt idx="762">
                  <c:v>7.2332999999999998</c:v>
                </c:pt>
                <c:pt idx="763">
                  <c:v>7.2522000000000002</c:v>
                </c:pt>
                <c:pt idx="764">
                  <c:v>7.2710999999999997</c:v>
                </c:pt>
                <c:pt idx="765">
                  <c:v>7.29</c:v>
                </c:pt>
                <c:pt idx="766">
                  <c:v>7.3087999999999997</c:v>
                </c:pt>
                <c:pt idx="767">
                  <c:v>7.3276000000000003</c:v>
                </c:pt>
                <c:pt idx="768">
                  <c:v>7.3464</c:v>
                </c:pt>
                <c:pt idx="769">
                  <c:v>7.3651999999999997</c:v>
                </c:pt>
                <c:pt idx="770">
                  <c:v>7.3840000000000003</c:v>
                </c:pt>
                <c:pt idx="771">
                  <c:v>7.4027000000000003</c:v>
                </c:pt>
                <c:pt idx="772">
                  <c:v>7.4214000000000002</c:v>
                </c:pt>
                <c:pt idx="773">
                  <c:v>7.4401000000000002</c:v>
                </c:pt>
                <c:pt idx="774">
                  <c:v>7.4588000000000001</c:v>
                </c:pt>
                <c:pt idx="775">
                  <c:v>7.4774000000000003</c:v>
                </c:pt>
                <c:pt idx="776">
                  <c:v>7.4960000000000004</c:v>
                </c:pt>
                <c:pt idx="777">
                  <c:v>7.5145999999999997</c:v>
                </c:pt>
                <c:pt idx="778">
                  <c:v>7.5331999999999999</c:v>
                </c:pt>
                <c:pt idx="779">
                  <c:v>7.5518000000000001</c:v>
                </c:pt>
                <c:pt idx="780">
                  <c:v>7.5702999999999996</c:v>
                </c:pt>
                <c:pt idx="781">
                  <c:v>7.5888</c:v>
                </c:pt>
                <c:pt idx="782">
                  <c:v>7.6073000000000004</c:v>
                </c:pt>
                <c:pt idx="783">
                  <c:v>7.6257000000000001</c:v>
                </c:pt>
                <c:pt idx="784">
                  <c:v>7.6441999999999997</c:v>
                </c:pt>
                <c:pt idx="785">
                  <c:v>7.6626000000000003</c:v>
                </c:pt>
                <c:pt idx="786">
                  <c:v>7.681</c:v>
                </c:pt>
                <c:pt idx="787">
                  <c:v>7.6993</c:v>
                </c:pt>
                <c:pt idx="788">
                  <c:v>7.7176</c:v>
                </c:pt>
                <c:pt idx="789">
                  <c:v>7.7359</c:v>
                </c:pt>
                <c:pt idx="790">
                  <c:v>7.7542</c:v>
                </c:pt>
                <c:pt idx="791">
                  <c:v>7.7725</c:v>
                </c:pt>
                <c:pt idx="792">
                  <c:v>7.7907000000000002</c:v>
                </c:pt>
                <c:pt idx="793">
                  <c:v>7.8089000000000004</c:v>
                </c:pt>
                <c:pt idx="794">
                  <c:v>7.8270999999999997</c:v>
                </c:pt>
                <c:pt idx="795">
                  <c:v>7.8452000000000002</c:v>
                </c:pt>
                <c:pt idx="796">
                  <c:v>7.8634000000000004</c:v>
                </c:pt>
                <c:pt idx="797">
                  <c:v>7.8815</c:v>
                </c:pt>
                <c:pt idx="798">
                  <c:v>7.8994999999999997</c:v>
                </c:pt>
                <c:pt idx="799">
                  <c:v>7.9176000000000002</c:v>
                </c:pt>
                <c:pt idx="800">
                  <c:v>7.9356</c:v>
                </c:pt>
                <c:pt idx="801">
                  <c:v>7.9535999999999998</c:v>
                </c:pt>
                <c:pt idx="802">
                  <c:v>7.9714999999999998</c:v>
                </c:pt>
                <c:pt idx="803">
                  <c:v>7.9894999999999996</c:v>
                </c:pt>
                <c:pt idx="804">
                  <c:v>8.0074000000000005</c:v>
                </c:pt>
                <c:pt idx="805">
                  <c:v>8.0252999999999997</c:v>
                </c:pt>
                <c:pt idx="806">
                  <c:v>8.0431000000000008</c:v>
                </c:pt>
                <c:pt idx="807">
                  <c:v>8.0609999999999999</c:v>
                </c:pt>
                <c:pt idx="808">
                  <c:v>8.0787999999999993</c:v>
                </c:pt>
                <c:pt idx="809">
                  <c:v>8.0965000000000007</c:v>
                </c:pt>
                <c:pt idx="810">
                  <c:v>8.1143000000000001</c:v>
                </c:pt>
                <c:pt idx="811">
                  <c:v>8.1319999999999997</c:v>
                </c:pt>
                <c:pt idx="812">
                  <c:v>8.1496999999999993</c:v>
                </c:pt>
                <c:pt idx="813">
                  <c:v>8.1672999999999991</c:v>
                </c:pt>
                <c:pt idx="814">
                  <c:v>8.1849000000000007</c:v>
                </c:pt>
                <c:pt idx="815">
                  <c:v>8.2025000000000006</c:v>
                </c:pt>
                <c:pt idx="816">
                  <c:v>8.2201000000000004</c:v>
                </c:pt>
                <c:pt idx="817">
                  <c:v>8.2377000000000002</c:v>
                </c:pt>
                <c:pt idx="818">
                  <c:v>8.2552000000000003</c:v>
                </c:pt>
                <c:pt idx="819">
                  <c:v>8.2727000000000004</c:v>
                </c:pt>
                <c:pt idx="820">
                  <c:v>8.2901000000000007</c:v>
                </c:pt>
                <c:pt idx="821">
                  <c:v>8.3074999999999992</c:v>
                </c:pt>
                <c:pt idx="822">
                  <c:v>8.3248999999999995</c:v>
                </c:pt>
                <c:pt idx="823">
                  <c:v>8.3422999999999998</c:v>
                </c:pt>
                <c:pt idx="824">
                  <c:v>8.3596000000000004</c:v>
                </c:pt>
                <c:pt idx="825">
                  <c:v>8.3768999999999991</c:v>
                </c:pt>
                <c:pt idx="826">
                  <c:v>8.3941999999999997</c:v>
                </c:pt>
                <c:pt idx="827">
                  <c:v>8.4115000000000002</c:v>
                </c:pt>
                <c:pt idx="828">
                  <c:v>8.4286999999999992</c:v>
                </c:pt>
                <c:pt idx="829">
                  <c:v>8.4459</c:v>
                </c:pt>
                <c:pt idx="830">
                  <c:v>8.4629999999999992</c:v>
                </c:pt>
                <c:pt idx="831">
                  <c:v>8.4801000000000002</c:v>
                </c:pt>
                <c:pt idx="832">
                  <c:v>8.4971999999999994</c:v>
                </c:pt>
                <c:pt idx="833">
                  <c:v>8.5143000000000004</c:v>
                </c:pt>
                <c:pt idx="834">
                  <c:v>8.5312999999999999</c:v>
                </c:pt>
                <c:pt idx="835">
                  <c:v>8.5484000000000009</c:v>
                </c:pt>
                <c:pt idx="836">
                  <c:v>8.5653000000000006</c:v>
                </c:pt>
                <c:pt idx="837">
                  <c:v>8.5823</c:v>
                </c:pt>
                <c:pt idx="838">
                  <c:v>8.5991999999999997</c:v>
                </c:pt>
                <c:pt idx="839">
                  <c:v>8.6160999999999994</c:v>
                </c:pt>
                <c:pt idx="840">
                  <c:v>8.6328999999999994</c:v>
                </c:pt>
                <c:pt idx="841">
                  <c:v>8.6496999999999993</c:v>
                </c:pt>
                <c:pt idx="842">
                  <c:v>8.6664999999999992</c:v>
                </c:pt>
                <c:pt idx="843">
                  <c:v>8.6832999999999991</c:v>
                </c:pt>
                <c:pt idx="844">
                  <c:v>8.6999999999999993</c:v>
                </c:pt>
                <c:pt idx="845">
                  <c:v>8.7166999999999994</c:v>
                </c:pt>
                <c:pt idx="846">
                  <c:v>8.7333999999999996</c:v>
                </c:pt>
                <c:pt idx="847">
                  <c:v>8.75</c:v>
                </c:pt>
                <c:pt idx="848">
                  <c:v>8.7666000000000004</c:v>
                </c:pt>
                <c:pt idx="849">
                  <c:v>8.7832000000000008</c:v>
                </c:pt>
                <c:pt idx="850">
                  <c:v>8.7996999999999996</c:v>
                </c:pt>
                <c:pt idx="851">
                  <c:v>8.8162000000000003</c:v>
                </c:pt>
                <c:pt idx="852">
                  <c:v>8.8327000000000009</c:v>
                </c:pt>
                <c:pt idx="853">
                  <c:v>8.8491999999999997</c:v>
                </c:pt>
                <c:pt idx="854">
                  <c:v>8.8656000000000006</c:v>
                </c:pt>
                <c:pt idx="855">
                  <c:v>8.8818999999999999</c:v>
                </c:pt>
                <c:pt idx="856">
                  <c:v>8.8983000000000008</c:v>
                </c:pt>
                <c:pt idx="857">
                  <c:v>8.9146000000000001</c:v>
                </c:pt>
                <c:pt idx="858">
                  <c:v>8.9308999999999994</c:v>
                </c:pt>
                <c:pt idx="859">
                  <c:v>8.9472000000000005</c:v>
                </c:pt>
                <c:pt idx="860">
                  <c:v>8.9634</c:v>
                </c:pt>
                <c:pt idx="861">
                  <c:v>8.9795999999999996</c:v>
                </c:pt>
                <c:pt idx="862">
                  <c:v>8.9956999999999994</c:v>
                </c:pt>
                <c:pt idx="863">
                  <c:v>9.0119000000000007</c:v>
                </c:pt>
                <c:pt idx="864">
                  <c:v>9.0279000000000007</c:v>
                </c:pt>
                <c:pt idx="865">
                  <c:v>9.0440000000000005</c:v>
                </c:pt>
                <c:pt idx="866">
                  <c:v>9.06</c:v>
                </c:pt>
                <c:pt idx="867">
                  <c:v>9.0760000000000005</c:v>
                </c:pt>
                <c:pt idx="868">
                  <c:v>9.0920000000000005</c:v>
                </c:pt>
                <c:pt idx="869">
                  <c:v>9.1079000000000008</c:v>
                </c:pt>
                <c:pt idx="870">
                  <c:v>9.1237999999999992</c:v>
                </c:pt>
                <c:pt idx="871">
                  <c:v>9.1396999999999995</c:v>
                </c:pt>
                <c:pt idx="872">
                  <c:v>9.1555</c:v>
                </c:pt>
                <c:pt idx="873">
                  <c:v>9.1713000000000005</c:v>
                </c:pt>
                <c:pt idx="874">
                  <c:v>9.1870999999999992</c:v>
                </c:pt>
                <c:pt idx="875">
                  <c:v>9.2028999999999996</c:v>
                </c:pt>
                <c:pt idx="876">
                  <c:v>9.2186000000000003</c:v>
                </c:pt>
                <c:pt idx="877">
                  <c:v>9.2341999999999995</c:v>
                </c:pt>
                <c:pt idx="878">
                  <c:v>9.2499000000000002</c:v>
                </c:pt>
                <c:pt idx="879">
                  <c:v>9.2654999999999994</c:v>
                </c:pt>
                <c:pt idx="880">
                  <c:v>9.2811000000000003</c:v>
                </c:pt>
                <c:pt idx="881">
                  <c:v>9.2965999999999998</c:v>
                </c:pt>
                <c:pt idx="882">
                  <c:v>9.3120999999999992</c:v>
                </c:pt>
                <c:pt idx="883">
                  <c:v>9.3276000000000003</c:v>
                </c:pt>
                <c:pt idx="884">
                  <c:v>9.343</c:v>
                </c:pt>
                <c:pt idx="885">
                  <c:v>9.3584999999999994</c:v>
                </c:pt>
                <c:pt idx="886">
                  <c:v>9.3737999999999992</c:v>
                </c:pt>
                <c:pt idx="887">
                  <c:v>9.3892000000000007</c:v>
                </c:pt>
                <c:pt idx="888">
                  <c:v>9.4045000000000005</c:v>
                </c:pt>
                <c:pt idx="889">
                  <c:v>9.4198000000000004</c:v>
                </c:pt>
                <c:pt idx="890">
                  <c:v>9.4350000000000005</c:v>
                </c:pt>
                <c:pt idx="891">
                  <c:v>9.4503000000000004</c:v>
                </c:pt>
                <c:pt idx="892">
                  <c:v>9.4654000000000007</c:v>
                </c:pt>
                <c:pt idx="893">
                  <c:v>9.4806000000000008</c:v>
                </c:pt>
                <c:pt idx="894">
                  <c:v>9.4956999999999994</c:v>
                </c:pt>
                <c:pt idx="895">
                  <c:v>9.5107999999999997</c:v>
                </c:pt>
                <c:pt idx="896">
                  <c:v>9.5259</c:v>
                </c:pt>
                <c:pt idx="897">
                  <c:v>9.5409000000000006</c:v>
                </c:pt>
                <c:pt idx="898">
                  <c:v>9.5558999999999994</c:v>
                </c:pt>
                <c:pt idx="899">
                  <c:v>9.5708000000000002</c:v>
                </c:pt>
                <c:pt idx="900">
                  <c:v>9.5856999999999992</c:v>
                </c:pt>
              </c:numCache>
            </c:numRef>
          </c:yVal>
          <c:smooth val="1"/>
          <c:extLst>
            <c:ext xmlns:c16="http://schemas.microsoft.com/office/drawing/2014/chart" uri="{C3380CC4-5D6E-409C-BE32-E72D297353CC}">
              <c16:uniqueId val="{00000001-74D2-4F5E-8870-6F2FED97046B}"/>
            </c:ext>
          </c:extLst>
        </c:ser>
        <c:dLbls>
          <c:showLegendKey val="0"/>
          <c:showVal val="0"/>
          <c:showCatName val="0"/>
          <c:showSerName val="0"/>
          <c:showPercent val="0"/>
          <c:showBubbleSize val="0"/>
        </c:dLbls>
        <c:axId val="43760640"/>
        <c:axId val="43759104"/>
      </c:scatterChart>
      <c:valAx>
        <c:axId val="43760640"/>
        <c:scaling>
          <c:orientation val="minMax"/>
          <c:max val="1400"/>
          <c:min val="500"/>
        </c:scaling>
        <c:delete val="0"/>
        <c:axPos val="b"/>
        <c:numFmt formatCode="General" sourceLinked="1"/>
        <c:majorTickMark val="out"/>
        <c:minorTickMark val="none"/>
        <c:tickLblPos val="nextTo"/>
        <c:crossAx val="43759104"/>
        <c:crosses val="autoZero"/>
        <c:crossBetween val="midCat"/>
        <c:majorUnit val="100"/>
      </c:valAx>
      <c:valAx>
        <c:axId val="43759104"/>
        <c:scaling>
          <c:orientation val="minMax"/>
        </c:scaling>
        <c:delete val="0"/>
        <c:axPos val="l"/>
        <c:majorGridlines/>
        <c:numFmt formatCode="General" sourceLinked="1"/>
        <c:majorTickMark val="out"/>
        <c:minorTickMark val="none"/>
        <c:tickLblPos val="nextTo"/>
        <c:crossAx val="43760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 Coating (1050 - 1700 nm)</a:t>
            </a:r>
          </a:p>
        </c:rich>
      </c:tx>
      <c:overlay val="0"/>
    </c:title>
    <c:autoTitleDeleted val="0"/>
    <c:plotArea>
      <c:layout/>
      <c:scatterChart>
        <c:scatterStyle val="smoothMarker"/>
        <c:varyColors val="0"/>
        <c:ser>
          <c:idx val="0"/>
          <c:order val="0"/>
          <c:tx>
            <c:strRef>
              <c:f>'-B Coating'!$D$2</c:f>
              <c:strCache>
                <c:ptCount val="1"/>
                <c:pt idx="0">
                  <c:v>0° AOI</c:v>
                </c:pt>
              </c:strCache>
            </c:strRef>
          </c:tx>
          <c:marker>
            <c:symbol val="none"/>
          </c:marker>
          <c:xVal>
            <c:numRef>
              <c:f>'-C Coating'!$C$3:$C$1803</c:f>
              <c:numCache>
                <c:formatCode>General</c:formatCode>
                <c:ptCount val="18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pt idx="901">
                  <c:v>1401</c:v>
                </c:pt>
                <c:pt idx="902">
                  <c:v>1402</c:v>
                </c:pt>
                <c:pt idx="903">
                  <c:v>1403</c:v>
                </c:pt>
                <c:pt idx="904">
                  <c:v>1404</c:v>
                </c:pt>
                <c:pt idx="905">
                  <c:v>1405</c:v>
                </c:pt>
                <c:pt idx="906">
                  <c:v>1406</c:v>
                </c:pt>
                <c:pt idx="907">
                  <c:v>1407</c:v>
                </c:pt>
                <c:pt idx="908">
                  <c:v>1408</c:v>
                </c:pt>
                <c:pt idx="909">
                  <c:v>1409</c:v>
                </c:pt>
                <c:pt idx="910">
                  <c:v>1410</c:v>
                </c:pt>
                <c:pt idx="911">
                  <c:v>1411</c:v>
                </c:pt>
                <c:pt idx="912">
                  <c:v>1412</c:v>
                </c:pt>
                <c:pt idx="913">
                  <c:v>1413</c:v>
                </c:pt>
                <c:pt idx="914">
                  <c:v>1414</c:v>
                </c:pt>
                <c:pt idx="915">
                  <c:v>1415</c:v>
                </c:pt>
                <c:pt idx="916">
                  <c:v>1416</c:v>
                </c:pt>
                <c:pt idx="917">
                  <c:v>1417</c:v>
                </c:pt>
                <c:pt idx="918">
                  <c:v>1418</c:v>
                </c:pt>
                <c:pt idx="919">
                  <c:v>1419</c:v>
                </c:pt>
                <c:pt idx="920">
                  <c:v>1420</c:v>
                </c:pt>
                <c:pt idx="921">
                  <c:v>1421</c:v>
                </c:pt>
                <c:pt idx="922">
                  <c:v>1422</c:v>
                </c:pt>
                <c:pt idx="923">
                  <c:v>1423</c:v>
                </c:pt>
                <c:pt idx="924">
                  <c:v>1424</c:v>
                </c:pt>
                <c:pt idx="925">
                  <c:v>1425</c:v>
                </c:pt>
                <c:pt idx="926">
                  <c:v>1426</c:v>
                </c:pt>
                <c:pt idx="927">
                  <c:v>1427</c:v>
                </c:pt>
                <c:pt idx="928">
                  <c:v>1428</c:v>
                </c:pt>
                <c:pt idx="929">
                  <c:v>1429</c:v>
                </c:pt>
                <c:pt idx="930">
                  <c:v>1430</c:v>
                </c:pt>
                <c:pt idx="931">
                  <c:v>1431</c:v>
                </c:pt>
                <c:pt idx="932">
                  <c:v>1432</c:v>
                </c:pt>
                <c:pt idx="933">
                  <c:v>1433</c:v>
                </c:pt>
                <c:pt idx="934">
                  <c:v>1434</c:v>
                </c:pt>
                <c:pt idx="935">
                  <c:v>1435</c:v>
                </c:pt>
                <c:pt idx="936">
                  <c:v>1436</c:v>
                </c:pt>
                <c:pt idx="937">
                  <c:v>1437</c:v>
                </c:pt>
                <c:pt idx="938">
                  <c:v>1438</c:v>
                </c:pt>
                <c:pt idx="939">
                  <c:v>1439</c:v>
                </c:pt>
                <c:pt idx="940">
                  <c:v>1440</c:v>
                </c:pt>
                <c:pt idx="941">
                  <c:v>1441</c:v>
                </c:pt>
                <c:pt idx="942">
                  <c:v>1442</c:v>
                </c:pt>
                <c:pt idx="943">
                  <c:v>1443</c:v>
                </c:pt>
                <c:pt idx="944">
                  <c:v>1444</c:v>
                </c:pt>
                <c:pt idx="945">
                  <c:v>1445</c:v>
                </c:pt>
                <c:pt idx="946">
                  <c:v>1446</c:v>
                </c:pt>
                <c:pt idx="947">
                  <c:v>1447</c:v>
                </c:pt>
                <c:pt idx="948">
                  <c:v>1448</c:v>
                </c:pt>
                <c:pt idx="949">
                  <c:v>1449</c:v>
                </c:pt>
                <c:pt idx="950">
                  <c:v>1450</c:v>
                </c:pt>
                <c:pt idx="951">
                  <c:v>1451</c:v>
                </c:pt>
                <c:pt idx="952">
                  <c:v>1452</c:v>
                </c:pt>
                <c:pt idx="953">
                  <c:v>1453</c:v>
                </c:pt>
                <c:pt idx="954">
                  <c:v>1454</c:v>
                </c:pt>
                <c:pt idx="955">
                  <c:v>1455</c:v>
                </c:pt>
                <c:pt idx="956">
                  <c:v>1456</c:v>
                </c:pt>
                <c:pt idx="957">
                  <c:v>1457</c:v>
                </c:pt>
                <c:pt idx="958">
                  <c:v>1458</c:v>
                </c:pt>
                <c:pt idx="959">
                  <c:v>1459</c:v>
                </c:pt>
                <c:pt idx="960">
                  <c:v>1460</c:v>
                </c:pt>
                <c:pt idx="961">
                  <c:v>1461</c:v>
                </c:pt>
                <c:pt idx="962">
                  <c:v>1462</c:v>
                </c:pt>
                <c:pt idx="963">
                  <c:v>1463</c:v>
                </c:pt>
                <c:pt idx="964">
                  <c:v>1464</c:v>
                </c:pt>
                <c:pt idx="965">
                  <c:v>1465</c:v>
                </c:pt>
                <c:pt idx="966">
                  <c:v>1466</c:v>
                </c:pt>
                <c:pt idx="967">
                  <c:v>1467</c:v>
                </c:pt>
                <c:pt idx="968">
                  <c:v>1468</c:v>
                </c:pt>
                <c:pt idx="969">
                  <c:v>1469</c:v>
                </c:pt>
                <c:pt idx="970">
                  <c:v>1470</c:v>
                </c:pt>
                <c:pt idx="971">
                  <c:v>1471</c:v>
                </c:pt>
                <c:pt idx="972">
                  <c:v>1472</c:v>
                </c:pt>
                <c:pt idx="973">
                  <c:v>1473</c:v>
                </c:pt>
                <c:pt idx="974">
                  <c:v>1474</c:v>
                </c:pt>
                <c:pt idx="975">
                  <c:v>1475</c:v>
                </c:pt>
                <c:pt idx="976">
                  <c:v>1476</c:v>
                </c:pt>
                <c:pt idx="977">
                  <c:v>1477</c:v>
                </c:pt>
                <c:pt idx="978">
                  <c:v>1478</c:v>
                </c:pt>
                <c:pt idx="979">
                  <c:v>1479</c:v>
                </c:pt>
                <c:pt idx="980">
                  <c:v>1480</c:v>
                </c:pt>
                <c:pt idx="981">
                  <c:v>1481</c:v>
                </c:pt>
                <c:pt idx="982">
                  <c:v>1482</c:v>
                </c:pt>
                <c:pt idx="983">
                  <c:v>1483</c:v>
                </c:pt>
                <c:pt idx="984">
                  <c:v>1484</c:v>
                </c:pt>
                <c:pt idx="985">
                  <c:v>1485</c:v>
                </c:pt>
                <c:pt idx="986">
                  <c:v>1486</c:v>
                </c:pt>
                <c:pt idx="987">
                  <c:v>1487</c:v>
                </c:pt>
                <c:pt idx="988">
                  <c:v>1488</c:v>
                </c:pt>
                <c:pt idx="989">
                  <c:v>1489</c:v>
                </c:pt>
                <c:pt idx="990">
                  <c:v>1490</c:v>
                </c:pt>
                <c:pt idx="991">
                  <c:v>1491</c:v>
                </c:pt>
                <c:pt idx="992">
                  <c:v>1492</c:v>
                </c:pt>
                <c:pt idx="993">
                  <c:v>1493</c:v>
                </c:pt>
                <c:pt idx="994">
                  <c:v>1494</c:v>
                </c:pt>
                <c:pt idx="995">
                  <c:v>1495</c:v>
                </c:pt>
                <c:pt idx="996">
                  <c:v>1496</c:v>
                </c:pt>
                <c:pt idx="997">
                  <c:v>1497</c:v>
                </c:pt>
                <c:pt idx="998">
                  <c:v>1498</c:v>
                </c:pt>
                <c:pt idx="999">
                  <c:v>1499</c:v>
                </c:pt>
                <c:pt idx="1000">
                  <c:v>1500</c:v>
                </c:pt>
                <c:pt idx="1001">
                  <c:v>1501</c:v>
                </c:pt>
                <c:pt idx="1002">
                  <c:v>1502</c:v>
                </c:pt>
                <c:pt idx="1003">
                  <c:v>1503</c:v>
                </c:pt>
                <c:pt idx="1004">
                  <c:v>1504</c:v>
                </c:pt>
                <c:pt idx="1005">
                  <c:v>1505</c:v>
                </c:pt>
                <c:pt idx="1006">
                  <c:v>1506</c:v>
                </c:pt>
                <c:pt idx="1007">
                  <c:v>1507</c:v>
                </c:pt>
                <c:pt idx="1008">
                  <c:v>1508</c:v>
                </c:pt>
                <c:pt idx="1009">
                  <c:v>1509</c:v>
                </c:pt>
                <c:pt idx="1010">
                  <c:v>1510</c:v>
                </c:pt>
                <c:pt idx="1011">
                  <c:v>1511</c:v>
                </c:pt>
                <c:pt idx="1012">
                  <c:v>1512</c:v>
                </c:pt>
                <c:pt idx="1013">
                  <c:v>1513</c:v>
                </c:pt>
                <c:pt idx="1014">
                  <c:v>1514</c:v>
                </c:pt>
                <c:pt idx="1015">
                  <c:v>1515</c:v>
                </c:pt>
                <c:pt idx="1016">
                  <c:v>1516</c:v>
                </c:pt>
                <c:pt idx="1017">
                  <c:v>1517</c:v>
                </c:pt>
                <c:pt idx="1018">
                  <c:v>1518</c:v>
                </c:pt>
                <c:pt idx="1019">
                  <c:v>1519</c:v>
                </c:pt>
                <c:pt idx="1020">
                  <c:v>1520</c:v>
                </c:pt>
                <c:pt idx="1021">
                  <c:v>1521</c:v>
                </c:pt>
                <c:pt idx="1022">
                  <c:v>1522</c:v>
                </c:pt>
                <c:pt idx="1023">
                  <c:v>1523</c:v>
                </c:pt>
                <c:pt idx="1024">
                  <c:v>1524</c:v>
                </c:pt>
                <c:pt idx="1025">
                  <c:v>1525</c:v>
                </c:pt>
                <c:pt idx="1026">
                  <c:v>1526</c:v>
                </c:pt>
                <c:pt idx="1027">
                  <c:v>1527</c:v>
                </c:pt>
                <c:pt idx="1028">
                  <c:v>1528</c:v>
                </c:pt>
                <c:pt idx="1029">
                  <c:v>1529</c:v>
                </c:pt>
                <c:pt idx="1030">
                  <c:v>1530</c:v>
                </c:pt>
                <c:pt idx="1031">
                  <c:v>1531</c:v>
                </c:pt>
                <c:pt idx="1032">
                  <c:v>1532</c:v>
                </c:pt>
                <c:pt idx="1033">
                  <c:v>1533</c:v>
                </c:pt>
                <c:pt idx="1034">
                  <c:v>1534</c:v>
                </c:pt>
                <c:pt idx="1035">
                  <c:v>1535</c:v>
                </c:pt>
                <c:pt idx="1036">
                  <c:v>1536</c:v>
                </c:pt>
                <c:pt idx="1037">
                  <c:v>1537</c:v>
                </c:pt>
                <c:pt idx="1038">
                  <c:v>1538</c:v>
                </c:pt>
                <c:pt idx="1039">
                  <c:v>1539</c:v>
                </c:pt>
                <c:pt idx="1040">
                  <c:v>1540</c:v>
                </c:pt>
                <c:pt idx="1041">
                  <c:v>1541</c:v>
                </c:pt>
                <c:pt idx="1042">
                  <c:v>1542</c:v>
                </c:pt>
                <c:pt idx="1043">
                  <c:v>1543</c:v>
                </c:pt>
                <c:pt idx="1044">
                  <c:v>1544</c:v>
                </c:pt>
                <c:pt idx="1045">
                  <c:v>1545</c:v>
                </c:pt>
                <c:pt idx="1046">
                  <c:v>1546</c:v>
                </c:pt>
                <c:pt idx="1047">
                  <c:v>1547</c:v>
                </c:pt>
                <c:pt idx="1048">
                  <c:v>1548</c:v>
                </c:pt>
                <c:pt idx="1049">
                  <c:v>1549</c:v>
                </c:pt>
                <c:pt idx="1050">
                  <c:v>1550</c:v>
                </c:pt>
                <c:pt idx="1051">
                  <c:v>1551</c:v>
                </c:pt>
                <c:pt idx="1052">
                  <c:v>1552</c:v>
                </c:pt>
                <c:pt idx="1053">
                  <c:v>1553</c:v>
                </c:pt>
                <c:pt idx="1054">
                  <c:v>1554</c:v>
                </c:pt>
                <c:pt idx="1055">
                  <c:v>1555</c:v>
                </c:pt>
                <c:pt idx="1056">
                  <c:v>1556</c:v>
                </c:pt>
                <c:pt idx="1057">
                  <c:v>1557</c:v>
                </c:pt>
                <c:pt idx="1058">
                  <c:v>1558</c:v>
                </c:pt>
                <c:pt idx="1059">
                  <c:v>1559</c:v>
                </c:pt>
                <c:pt idx="1060">
                  <c:v>1560</c:v>
                </c:pt>
                <c:pt idx="1061">
                  <c:v>1561</c:v>
                </c:pt>
                <c:pt idx="1062">
                  <c:v>1562</c:v>
                </c:pt>
                <c:pt idx="1063">
                  <c:v>1563</c:v>
                </c:pt>
                <c:pt idx="1064">
                  <c:v>1564</c:v>
                </c:pt>
                <c:pt idx="1065">
                  <c:v>1565</c:v>
                </c:pt>
                <c:pt idx="1066">
                  <c:v>1566</c:v>
                </c:pt>
                <c:pt idx="1067">
                  <c:v>1567</c:v>
                </c:pt>
                <c:pt idx="1068">
                  <c:v>1568</c:v>
                </c:pt>
                <c:pt idx="1069">
                  <c:v>1569</c:v>
                </c:pt>
                <c:pt idx="1070">
                  <c:v>1570</c:v>
                </c:pt>
                <c:pt idx="1071">
                  <c:v>1571</c:v>
                </c:pt>
                <c:pt idx="1072">
                  <c:v>1572</c:v>
                </c:pt>
                <c:pt idx="1073">
                  <c:v>1573</c:v>
                </c:pt>
                <c:pt idx="1074">
                  <c:v>1574</c:v>
                </c:pt>
                <c:pt idx="1075">
                  <c:v>1575</c:v>
                </c:pt>
                <c:pt idx="1076">
                  <c:v>1576</c:v>
                </c:pt>
                <c:pt idx="1077">
                  <c:v>1577</c:v>
                </c:pt>
                <c:pt idx="1078">
                  <c:v>1578</c:v>
                </c:pt>
                <c:pt idx="1079">
                  <c:v>1579</c:v>
                </c:pt>
                <c:pt idx="1080">
                  <c:v>1580</c:v>
                </c:pt>
                <c:pt idx="1081">
                  <c:v>1581</c:v>
                </c:pt>
                <c:pt idx="1082">
                  <c:v>1582</c:v>
                </c:pt>
                <c:pt idx="1083">
                  <c:v>1583</c:v>
                </c:pt>
                <c:pt idx="1084">
                  <c:v>1584</c:v>
                </c:pt>
                <c:pt idx="1085">
                  <c:v>1585</c:v>
                </c:pt>
                <c:pt idx="1086">
                  <c:v>1586</c:v>
                </c:pt>
                <c:pt idx="1087">
                  <c:v>1587</c:v>
                </c:pt>
                <c:pt idx="1088">
                  <c:v>1588</c:v>
                </c:pt>
                <c:pt idx="1089">
                  <c:v>1589</c:v>
                </c:pt>
                <c:pt idx="1090">
                  <c:v>1590</c:v>
                </c:pt>
                <c:pt idx="1091">
                  <c:v>1591</c:v>
                </c:pt>
                <c:pt idx="1092">
                  <c:v>1592</c:v>
                </c:pt>
                <c:pt idx="1093">
                  <c:v>1593</c:v>
                </c:pt>
                <c:pt idx="1094">
                  <c:v>1594</c:v>
                </c:pt>
                <c:pt idx="1095">
                  <c:v>1595</c:v>
                </c:pt>
                <c:pt idx="1096">
                  <c:v>1596</c:v>
                </c:pt>
                <c:pt idx="1097">
                  <c:v>1597</c:v>
                </c:pt>
                <c:pt idx="1098">
                  <c:v>1598</c:v>
                </c:pt>
                <c:pt idx="1099">
                  <c:v>1599</c:v>
                </c:pt>
                <c:pt idx="1100">
                  <c:v>1600</c:v>
                </c:pt>
                <c:pt idx="1101">
                  <c:v>1601</c:v>
                </c:pt>
                <c:pt idx="1102">
                  <c:v>1602</c:v>
                </c:pt>
                <c:pt idx="1103">
                  <c:v>1603</c:v>
                </c:pt>
                <c:pt idx="1104">
                  <c:v>1604</c:v>
                </c:pt>
                <c:pt idx="1105">
                  <c:v>1605</c:v>
                </c:pt>
                <c:pt idx="1106">
                  <c:v>1606</c:v>
                </c:pt>
                <c:pt idx="1107">
                  <c:v>1607</c:v>
                </c:pt>
                <c:pt idx="1108">
                  <c:v>1608</c:v>
                </c:pt>
                <c:pt idx="1109">
                  <c:v>1609</c:v>
                </c:pt>
                <c:pt idx="1110">
                  <c:v>1610</c:v>
                </c:pt>
                <c:pt idx="1111">
                  <c:v>1611</c:v>
                </c:pt>
                <c:pt idx="1112">
                  <c:v>1612</c:v>
                </c:pt>
                <c:pt idx="1113">
                  <c:v>1613</c:v>
                </c:pt>
                <c:pt idx="1114">
                  <c:v>1614</c:v>
                </c:pt>
                <c:pt idx="1115">
                  <c:v>1615</c:v>
                </c:pt>
                <c:pt idx="1116">
                  <c:v>1616</c:v>
                </c:pt>
                <c:pt idx="1117">
                  <c:v>1617</c:v>
                </c:pt>
                <c:pt idx="1118">
                  <c:v>1618</c:v>
                </c:pt>
                <c:pt idx="1119">
                  <c:v>1619</c:v>
                </c:pt>
                <c:pt idx="1120">
                  <c:v>1620</c:v>
                </c:pt>
                <c:pt idx="1121">
                  <c:v>1621</c:v>
                </c:pt>
                <c:pt idx="1122">
                  <c:v>1622</c:v>
                </c:pt>
                <c:pt idx="1123">
                  <c:v>1623</c:v>
                </c:pt>
                <c:pt idx="1124">
                  <c:v>1624</c:v>
                </c:pt>
                <c:pt idx="1125">
                  <c:v>1625</c:v>
                </c:pt>
                <c:pt idx="1126">
                  <c:v>1626</c:v>
                </c:pt>
                <c:pt idx="1127">
                  <c:v>1627</c:v>
                </c:pt>
                <c:pt idx="1128">
                  <c:v>1628</c:v>
                </c:pt>
                <c:pt idx="1129">
                  <c:v>1629</c:v>
                </c:pt>
                <c:pt idx="1130">
                  <c:v>1630</c:v>
                </c:pt>
                <c:pt idx="1131">
                  <c:v>1631</c:v>
                </c:pt>
                <c:pt idx="1132">
                  <c:v>1632</c:v>
                </c:pt>
                <c:pt idx="1133">
                  <c:v>1633</c:v>
                </c:pt>
                <c:pt idx="1134">
                  <c:v>1634</c:v>
                </c:pt>
                <c:pt idx="1135">
                  <c:v>1635</c:v>
                </c:pt>
                <c:pt idx="1136">
                  <c:v>1636</c:v>
                </c:pt>
                <c:pt idx="1137">
                  <c:v>1637</c:v>
                </c:pt>
                <c:pt idx="1138">
                  <c:v>1638</c:v>
                </c:pt>
                <c:pt idx="1139">
                  <c:v>1639</c:v>
                </c:pt>
                <c:pt idx="1140">
                  <c:v>1640</c:v>
                </c:pt>
                <c:pt idx="1141">
                  <c:v>1641</c:v>
                </c:pt>
                <c:pt idx="1142">
                  <c:v>1642</c:v>
                </c:pt>
                <c:pt idx="1143">
                  <c:v>1643</c:v>
                </c:pt>
                <c:pt idx="1144">
                  <c:v>1644</c:v>
                </c:pt>
                <c:pt idx="1145">
                  <c:v>1645</c:v>
                </c:pt>
                <c:pt idx="1146">
                  <c:v>1646</c:v>
                </c:pt>
                <c:pt idx="1147">
                  <c:v>1647</c:v>
                </c:pt>
                <c:pt idx="1148">
                  <c:v>1648</c:v>
                </c:pt>
                <c:pt idx="1149">
                  <c:v>1649</c:v>
                </c:pt>
                <c:pt idx="1150">
                  <c:v>1650</c:v>
                </c:pt>
                <c:pt idx="1151">
                  <c:v>1651</c:v>
                </c:pt>
                <c:pt idx="1152">
                  <c:v>1652</c:v>
                </c:pt>
                <c:pt idx="1153">
                  <c:v>1653</c:v>
                </c:pt>
                <c:pt idx="1154">
                  <c:v>1654</c:v>
                </c:pt>
                <c:pt idx="1155">
                  <c:v>1655</c:v>
                </c:pt>
                <c:pt idx="1156">
                  <c:v>1656</c:v>
                </c:pt>
                <c:pt idx="1157">
                  <c:v>1657</c:v>
                </c:pt>
                <c:pt idx="1158">
                  <c:v>1658</c:v>
                </c:pt>
                <c:pt idx="1159">
                  <c:v>1659</c:v>
                </c:pt>
                <c:pt idx="1160">
                  <c:v>1660</c:v>
                </c:pt>
                <c:pt idx="1161">
                  <c:v>1661</c:v>
                </c:pt>
                <c:pt idx="1162">
                  <c:v>1662</c:v>
                </c:pt>
                <c:pt idx="1163">
                  <c:v>1663</c:v>
                </c:pt>
                <c:pt idx="1164">
                  <c:v>1664</c:v>
                </c:pt>
                <c:pt idx="1165">
                  <c:v>1665</c:v>
                </c:pt>
                <c:pt idx="1166">
                  <c:v>1666</c:v>
                </c:pt>
                <c:pt idx="1167">
                  <c:v>1667</c:v>
                </c:pt>
                <c:pt idx="1168">
                  <c:v>1668</c:v>
                </c:pt>
                <c:pt idx="1169">
                  <c:v>1669</c:v>
                </c:pt>
                <c:pt idx="1170">
                  <c:v>1670</c:v>
                </c:pt>
                <c:pt idx="1171">
                  <c:v>1671</c:v>
                </c:pt>
                <c:pt idx="1172">
                  <c:v>1672</c:v>
                </c:pt>
                <c:pt idx="1173">
                  <c:v>1673</c:v>
                </c:pt>
                <c:pt idx="1174">
                  <c:v>1674</c:v>
                </c:pt>
                <c:pt idx="1175">
                  <c:v>1675</c:v>
                </c:pt>
                <c:pt idx="1176">
                  <c:v>1676</c:v>
                </c:pt>
                <c:pt idx="1177">
                  <c:v>1677</c:v>
                </c:pt>
                <c:pt idx="1178">
                  <c:v>1678</c:v>
                </c:pt>
                <c:pt idx="1179">
                  <c:v>1679</c:v>
                </c:pt>
                <c:pt idx="1180">
                  <c:v>1680</c:v>
                </c:pt>
                <c:pt idx="1181">
                  <c:v>1681</c:v>
                </c:pt>
                <c:pt idx="1182">
                  <c:v>1682</c:v>
                </c:pt>
                <c:pt idx="1183">
                  <c:v>1683</c:v>
                </c:pt>
                <c:pt idx="1184">
                  <c:v>1684</c:v>
                </c:pt>
                <c:pt idx="1185">
                  <c:v>1685</c:v>
                </c:pt>
                <c:pt idx="1186">
                  <c:v>1686</c:v>
                </c:pt>
                <c:pt idx="1187">
                  <c:v>1687</c:v>
                </c:pt>
                <c:pt idx="1188">
                  <c:v>1688</c:v>
                </c:pt>
                <c:pt idx="1189">
                  <c:v>1689</c:v>
                </c:pt>
                <c:pt idx="1190">
                  <c:v>1690</c:v>
                </c:pt>
                <c:pt idx="1191">
                  <c:v>1691</c:v>
                </c:pt>
                <c:pt idx="1192">
                  <c:v>1692</c:v>
                </c:pt>
                <c:pt idx="1193">
                  <c:v>1693</c:v>
                </c:pt>
                <c:pt idx="1194">
                  <c:v>1694</c:v>
                </c:pt>
                <c:pt idx="1195">
                  <c:v>1695</c:v>
                </c:pt>
                <c:pt idx="1196">
                  <c:v>1696</c:v>
                </c:pt>
                <c:pt idx="1197">
                  <c:v>1697</c:v>
                </c:pt>
                <c:pt idx="1198">
                  <c:v>1698</c:v>
                </c:pt>
                <c:pt idx="1199">
                  <c:v>1699</c:v>
                </c:pt>
                <c:pt idx="1200">
                  <c:v>1700</c:v>
                </c:pt>
                <c:pt idx="1201">
                  <c:v>1701</c:v>
                </c:pt>
                <c:pt idx="1202">
                  <c:v>1702</c:v>
                </c:pt>
                <c:pt idx="1203">
                  <c:v>1703</c:v>
                </c:pt>
                <c:pt idx="1204">
                  <c:v>1704</c:v>
                </c:pt>
                <c:pt idx="1205">
                  <c:v>1705</c:v>
                </c:pt>
                <c:pt idx="1206">
                  <c:v>1706</c:v>
                </c:pt>
                <c:pt idx="1207">
                  <c:v>1707</c:v>
                </c:pt>
                <c:pt idx="1208">
                  <c:v>1708</c:v>
                </c:pt>
                <c:pt idx="1209">
                  <c:v>1709</c:v>
                </c:pt>
                <c:pt idx="1210">
                  <c:v>1710</c:v>
                </c:pt>
                <c:pt idx="1211">
                  <c:v>1711</c:v>
                </c:pt>
                <c:pt idx="1212">
                  <c:v>1712</c:v>
                </c:pt>
                <c:pt idx="1213">
                  <c:v>1713</c:v>
                </c:pt>
                <c:pt idx="1214">
                  <c:v>1714</c:v>
                </c:pt>
                <c:pt idx="1215">
                  <c:v>1715</c:v>
                </c:pt>
                <c:pt idx="1216">
                  <c:v>1716</c:v>
                </c:pt>
                <c:pt idx="1217">
                  <c:v>1717</c:v>
                </c:pt>
                <c:pt idx="1218">
                  <c:v>1718</c:v>
                </c:pt>
                <c:pt idx="1219">
                  <c:v>1719</c:v>
                </c:pt>
                <c:pt idx="1220">
                  <c:v>1720</c:v>
                </c:pt>
                <c:pt idx="1221">
                  <c:v>1721</c:v>
                </c:pt>
                <c:pt idx="1222">
                  <c:v>1722</c:v>
                </c:pt>
                <c:pt idx="1223">
                  <c:v>1723</c:v>
                </c:pt>
                <c:pt idx="1224">
                  <c:v>1724</c:v>
                </c:pt>
                <c:pt idx="1225">
                  <c:v>1725</c:v>
                </c:pt>
                <c:pt idx="1226">
                  <c:v>1726</c:v>
                </c:pt>
                <c:pt idx="1227">
                  <c:v>1727</c:v>
                </c:pt>
                <c:pt idx="1228">
                  <c:v>1728</c:v>
                </c:pt>
                <c:pt idx="1229">
                  <c:v>1729</c:v>
                </c:pt>
                <c:pt idx="1230">
                  <c:v>1730</c:v>
                </c:pt>
                <c:pt idx="1231">
                  <c:v>1731</c:v>
                </c:pt>
                <c:pt idx="1232">
                  <c:v>1732</c:v>
                </c:pt>
                <c:pt idx="1233">
                  <c:v>1733</c:v>
                </c:pt>
                <c:pt idx="1234">
                  <c:v>1734</c:v>
                </c:pt>
                <c:pt idx="1235">
                  <c:v>1735</c:v>
                </c:pt>
                <c:pt idx="1236">
                  <c:v>1736</c:v>
                </c:pt>
                <c:pt idx="1237">
                  <c:v>1737</c:v>
                </c:pt>
                <c:pt idx="1238">
                  <c:v>1738</c:v>
                </c:pt>
                <c:pt idx="1239">
                  <c:v>1739</c:v>
                </c:pt>
                <c:pt idx="1240">
                  <c:v>1740</c:v>
                </c:pt>
                <c:pt idx="1241">
                  <c:v>1741</c:v>
                </c:pt>
                <c:pt idx="1242">
                  <c:v>1742</c:v>
                </c:pt>
                <c:pt idx="1243">
                  <c:v>1743</c:v>
                </c:pt>
                <c:pt idx="1244">
                  <c:v>1744</c:v>
                </c:pt>
                <c:pt idx="1245">
                  <c:v>1745</c:v>
                </c:pt>
                <c:pt idx="1246">
                  <c:v>1746</c:v>
                </c:pt>
                <c:pt idx="1247">
                  <c:v>1747</c:v>
                </c:pt>
                <c:pt idx="1248">
                  <c:v>1748</c:v>
                </c:pt>
                <c:pt idx="1249">
                  <c:v>1749</c:v>
                </c:pt>
                <c:pt idx="1250">
                  <c:v>1750</c:v>
                </c:pt>
                <c:pt idx="1251">
                  <c:v>1751</c:v>
                </c:pt>
                <c:pt idx="1252">
                  <c:v>1752</c:v>
                </c:pt>
                <c:pt idx="1253">
                  <c:v>1753</c:v>
                </c:pt>
                <c:pt idx="1254">
                  <c:v>1754</c:v>
                </c:pt>
                <c:pt idx="1255">
                  <c:v>1755</c:v>
                </c:pt>
                <c:pt idx="1256">
                  <c:v>1756</c:v>
                </c:pt>
                <c:pt idx="1257">
                  <c:v>1757</c:v>
                </c:pt>
                <c:pt idx="1258">
                  <c:v>1758</c:v>
                </c:pt>
                <c:pt idx="1259">
                  <c:v>1759</c:v>
                </c:pt>
                <c:pt idx="1260">
                  <c:v>1760</c:v>
                </c:pt>
                <c:pt idx="1261">
                  <c:v>1761</c:v>
                </c:pt>
                <c:pt idx="1262">
                  <c:v>1762</c:v>
                </c:pt>
                <c:pt idx="1263">
                  <c:v>1763</c:v>
                </c:pt>
                <c:pt idx="1264">
                  <c:v>1764</c:v>
                </c:pt>
                <c:pt idx="1265">
                  <c:v>1765</c:v>
                </c:pt>
                <c:pt idx="1266">
                  <c:v>1766</c:v>
                </c:pt>
                <c:pt idx="1267">
                  <c:v>1767</c:v>
                </c:pt>
                <c:pt idx="1268">
                  <c:v>1768</c:v>
                </c:pt>
                <c:pt idx="1269">
                  <c:v>1769</c:v>
                </c:pt>
                <c:pt idx="1270">
                  <c:v>1770</c:v>
                </c:pt>
                <c:pt idx="1271">
                  <c:v>1771</c:v>
                </c:pt>
                <c:pt idx="1272">
                  <c:v>1772</c:v>
                </c:pt>
                <c:pt idx="1273">
                  <c:v>1773</c:v>
                </c:pt>
                <c:pt idx="1274">
                  <c:v>1774</c:v>
                </c:pt>
                <c:pt idx="1275">
                  <c:v>1775</c:v>
                </c:pt>
                <c:pt idx="1276">
                  <c:v>1776</c:v>
                </c:pt>
                <c:pt idx="1277">
                  <c:v>1777</c:v>
                </c:pt>
                <c:pt idx="1278">
                  <c:v>1778</c:v>
                </c:pt>
                <c:pt idx="1279">
                  <c:v>1779</c:v>
                </c:pt>
                <c:pt idx="1280">
                  <c:v>1780</c:v>
                </c:pt>
                <c:pt idx="1281">
                  <c:v>1781</c:v>
                </c:pt>
                <c:pt idx="1282">
                  <c:v>1782</c:v>
                </c:pt>
                <c:pt idx="1283">
                  <c:v>1783</c:v>
                </c:pt>
                <c:pt idx="1284">
                  <c:v>1784</c:v>
                </c:pt>
                <c:pt idx="1285">
                  <c:v>1785</c:v>
                </c:pt>
                <c:pt idx="1286">
                  <c:v>1786</c:v>
                </c:pt>
                <c:pt idx="1287">
                  <c:v>1787</c:v>
                </c:pt>
                <c:pt idx="1288">
                  <c:v>1788</c:v>
                </c:pt>
                <c:pt idx="1289">
                  <c:v>1789</c:v>
                </c:pt>
                <c:pt idx="1290">
                  <c:v>1790</c:v>
                </c:pt>
                <c:pt idx="1291">
                  <c:v>1791</c:v>
                </c:pt>
                <c:pt idx="1292">
                  <c:v>1792</c:v>
                </c:pt>
                <c:pt idx="1293">
                  <c:v>1793</c:v>
                </c:pt>
                <c:pt idx="1294">
                  <c:v>1794</c:v>
                </c:pt>
                <c:pt idx="1295">
                  <c:v>1795</c:v>
                </c:pt>
                <c:pt idx="1296">
                  <c:v>1796</c:v>
                </c:pt>
                <c:pt idx="1297">
                  <c:v>1797</c:v>
                </c:pt>
                <c:pt idx="1298">
                  <c:v>1798</c:v>
                </c:pt>
                <c:pt idx="1299">
                  <c:v>1799</c:v>
                </c:pt>
                <c:pt idx="1300">
                  <c:v>1800</c:v>
                </c:pt>
                <c:pt idx="1301">
                  <c:v>1801</c:v>
                </c:pt>
                <c:pt idx="1302">
                  <c:v>1802</c:v>
                </c:pt>
                <c:pt idx="1303">
                  <c:v>1803</c:v>
                </c:pt>
                <c:pt idx="1304">
                  <c:v>1804</c:v>
                </c:pt>
                <c:pt idx="1305">
                  <c:v>1805</c:v>
                </c:pt>
                <c:pt idx="1306">
                  <c:v>1806</c:v>
                </c:pt>
                <c:pt idx="1307">
                  <c:v>1807</c:v>
                </c:pt>
                <c:pt idx="1308">
                  <c:v>1808</c:v>
                </c:pt>
                <c:pt idx="1309">
                  <c:v>1809</c:v>
                </c:pt>
                <c:pt idx="1310">
                  <c:v>1810</c:v>
                </c:pt>
                <c:pt idx="1311">
                  <c:v>1811</c:v>
                </c:pt>
                <c:pt idx="1312">
                  <c:v>1812</c:v>
                </c:pt>
                <c:pt idx="1313">
                  <c:v>1813</c:v>
                </c:pt>
                <c:pt idx="1314">
                  <c:v>1814</c:v>
                </c:pt>
                <c:pt idx="1315">
                  <c:v>1815</c:v>
                </c:pt>
                <c:pt idx="1316">
                  <c:v>1816</c:v>
                </c:pt>
                <c:pt idx="1317">
                  <c:v>1817</c:v>
                </c:pt>
                <c:pt idx="1318">
                  <c:v>1818</c:v>
                </c:pt>
                <c:pt idx="1319">
                  <c:v>1819</c:v>
                </c:pt>
                <c:pt idx="1320">
                  <c:v>1820</c:v>
                </c:pt>
                <c:pt idx="1321">
                  <c:v>1821</c:v>
                </c:pt>
                <c:pt idx="1322">
                  <c:v>1822</c:v>
                </c:pt>
                <c:pt idx="1323">
                  <c:v>1823</c:v>
                </c:pt>
                <c:pt idx="1324">
                  <c:v>1824</c:v>
                </c:pt>
                <c:pt idx="1325">
                  <c:v>1825</c:v>
                </c:pt>
                <c:pt idx="1326">
                  <c:v>1826</c:v>
                </c:pt>
                <c:pt idx="1327">
                  <c:v>1827</c:v>
                </c:pt>
                <c:pt idx="1328">
                  <c:v>1828</c:v>
                </c:pt>
                <c:pt idx="1329">
                  <c:v>1829</c:v>
                </c:pt>
                <c:pt idx="1330">
                  <c:v>1830</c:v>
                </c:pt>
                <c:pt idx="1331">
                  <c:v>1831</c:v>
                </c:pt>
                <c:pt idx="1332">
                  <c:v>1832</c:v>
                </c:pt>
                <c:pt idx="1333">
                  <c:v>1833</c:v>
                </c:pt>
                <c:pt idx="1334">
                  <c:v>1834</c:v>
                </c:pt>
                <c:pt idx="1335">
                  <c:v>1835</c:v>
                </c:pt>
                <c:pt idx="1336">
                  <c:v>1836</c:v>
                </c:pt>
                <c:pt idx="1337">
                  <c:v>1837</c:v>
                </c:pt>
                <c:pt idx="1338">
                  <c:v>1838</c:v>
                </c:pt>
                <c:pt idx="1339">
                  <c:v>1839</c:v>
                </c:pt>
                <c:pt idx="1340">
                  <c:v>1840</c:v>
                </c:pt>
                <c:pt idx="1341">
                  <c:v>1841</c:v>
                </c:pt>
                <c:pt idx="1342">
                  <c:v>1842</c:v>
                </c:pt>
                <c:pt idx="1343">
                  <c:v>1843</c:v>
                </c:pt>
                <c:pt idx="1344">
                  <c:v>1844</c:v>
                </c:pt>
                <c:pt idx="1345">
                  <c:v>1845</c:v>
                </c:pt>
                <c:pt idx="1346">
                  <c:v>1846</c:v>
                </c:pt>
                <c:pt idx="1347">
                  <c:v>1847</c:v>
                </c:pt>
                <c:pt idx="1348">
                  <c:v>1848</c:v>
                </c:pt>
                <c:pt idx="1349">
                  <c:v>1849</c:v>
                </c:pt>
                <c:pt idx="1350">
                  <c:v>1850</c:v>
                </c:pt>
                <c:pt idx="1351">
                  <c:v>1851</c:v>
                </c:pt>
                <c:pt idx="1352">
                  <c:v>1852</c:v>
                </c:pt>
                <c:pt idx="1353">
                  <c:v>1853</c:v>
                </c:pt>
                <c:pt idx="1354">
                  <c:v>1854</c:v>
                </c:pt>
                <c:pt idx="1355">
                  <c:v>1855</c:v>
                </c:pt>
                <c:pt idx="1356">
                  <c:v>1856</c:v>
                </c:pt>
                <c:pt idx="1357">
                  <c:v>1857</c:v>
                </c:pt>
                <c:pt idx="1358">
                  <c:v>1858</c:v>
                </c:pt>
                <c:pt idx="1359">
                  <c:v>1859</c:v>
                </c:pt>
                <c:pt idx="1360">
                  <c:v>1860</c:v>
                </c:pt>
                <c:pt idx="1361">
                  <c:v>1861</c:v>
                </c:pt>
                <c:pt idx="1362">
                  <c:v>1862</c:v>
                </c:pt>
                <c:pt idx="1363">
                  <c:v>1863</c:v>
                </c:pt>
                <c:pt idx="1364">
                  <c:v>1864</c:v>
                </c:pt>
                <c:pt idx="1365">
                  <c:v>1865</c:v>
                </c:pt>
                <c:pt idx="1366">
                  <c:v>1866</c:v>
                </c:pt>
                <c:pt idx="1367">
                  <c:v>1867</c:v>
                </c:pt>
                <c:pt idx="1368">
                  <c:v>1868</c:v>
                </c:pt>
                <c:pt idx="1369">
                  <c:v>1869</c:v>
                </c:pt>
                <c:pt idx="1370">
                  <c:v>1870</c:v>
                </c:pt>
                <c:pt idx="1371">
                  <c:v>1871</c:v>
                </c:pt>
                <c:pt idx="1372">
                  <c:v>1872</c:v>
                </c:pt>
                <c:pt idx="1373">
                  <c:v>1873</c:v>
                </c:pt>
                <c:pt idx="1374">
                  <c:v>1874</c:v>
                </c:pt>
                <c:pt idx="1375">
                  <c:v>1875</c:v>
                </c:pt>
                <c:pt idx="1376">
                  <c:v>1876</c:v>
                </c:pt>
                <c:pt idx="1377">
                  <c:v>1877</c:v>
                </c:pt>
                <c:pt idx="1378">
                  <c:v>1878</c:v>
                </c:pt>
                <c:pt idx="1379">
                  <c:v>1879</c:v>
                </c:pt>
                <c:pt idx="1380">
                  <c:v>1880</c:v>
                </c:pt>
                <c:pt idx="1381">
                  <c:v>1881</c:v>
                </c:pt>
                <c:pt idx="1382">
                  <c:v>1882</c:v>
                </c:pt>
                <c:pt idx="1383">
                  <c:v>1883</c:v>
                </c:pt>
                <c:pt idx="1384">
                  <c:v>1884</c:v>
                </c:pt>
                <c:pt idx="1385">
                  <c:v>1885</c:v>
                </c:pt>
                <c:pt idx="1386">
                  <c:v>1886</c:v>
                </c:pt>
                <c:pt idx="1387">
                  <c:v>1887</c:v>
                </c:pt>
                <c:pt idx="1388">
                  <c:v>1888</c:v>
                </c:pt>
                <c:pt idx="1389">
                  <c:v>1889</c:v>
                </c:pt>
                <c:pt idx="1390">
                  <c:v>1890</c:v>
                </c:pt>
                <c:pt idx="1391">
                  <c:v>1891</c:v>
                </c:pt>
                <c:pt idx="1392">
                  <c:v>1892</c:v>
                </c:pt>
                <c:pt idx="1393">
                  <c:v>1893</c:v>
                </c:pt>
                <c:pt idx="1394">
                  <c:v>1894</c:v>
                </c:pt>
                <c:pt idx="1395">
                  <c:v>1895</c:v>
                </c:pt>
                <c:pt idx="1396">
                  <c:v>1896</c:v>
                </c:pt>
                <c:pt idx="1397">
                  <c:v>1897</c:v>
                </c:pt>
                <c:pt idx="1398">
                  <c:v>1898</c:v>
                </c:pt>
                <c:pt idx="1399">
                  <c:v>1899</c:v>
                </c:pt>
                <c:pt idx="1400">
                  <c:v>1900</c:v>
                </c:pt>
                <c:pt idx="1401">
                  <c:v>1901</c:v>
                </c:pt>
                <c:pt idx="1402">
                  <c:v>1902</c:v>
                </c:pt>
                <c:pt idx="1403">
                  <c:v>1903</c:v>
                </c:pt>
                <c:pt idx="1404">
                  <c:v>1904</c:v>
                </c:pt>
                <c:pt idx="1405">
                  <c:v>1905</c:v>
                </c:pt>
                <c:pt idx="1406">
                  <c:v>1906</c:v>
                </c:pt>
                <c:pt idx="1407">
                  <c:v>1907</c:v>
                </c:pt>
                <c:pt idx="1408">
                  <c:v>1908</c:v>
                </c:pt>
                <c:pt idx="1409">
                  <c:v>1909</c:v>
                </c:pt>
                <c:pt idx="1410">
                  <c:v>1910</c:v>
                </c:pt>
                <c:pt idx="1411">
                  <c:v>1911</c:v>
                </c:pt>
                <c:pt idx="1412">
                  <c:v>1912</c:v>
                </c:pt>
                <c:pt idx="1413">
                  <c:v>1913</c:v>
                </c:pt>
                <c:pt idx="1414">
                  <c:v>1914</c:v>
                </c:pt>
                <c:pt idx="1415">
                  <c:v>1915</c:v>
                </c:pt>
                <c:pt idx="1416">
                  <c:v>1916</c:v>
                </c:pt>
                <c:pt idx="1417">
                  <c:v>1917</c:v>
                </c:pt>
                <c:pt idx="1418">
                  <c:v>1918</c:v>
                </c:pt>
                <c:pt idx="1419">
                  <c:v>1919</c:v>
                </c:pt>
                <c:pt idx="1420">
                  <c:v>1920</c:v>
                </c:pt>
                <c:pt idx="1421">
                  <c:v>1921</c:v>
                </c:pt>
                <c:pt idx="1422">
                  <c:v>1922</c:v>
                </c:pt>
                <c:pt idx="1423">
                  <c:v>1923</c:v>
                </c:pt>
                <c:pt idx="1424">
                  <c:v>1924</c:v>
                </c:pt>
                <c:pt idx="1425">
                  <c:v>1925</c:v>
                </c:pt>
                <c:pt idx="1426">
                  <c:v>1926</c:v>
                </c:pt>
                <c:pt idx="1427">
                  <c:v>1927</c:v>
                </c:pt>
                <c:pt idx="1428">
                  <c:v>1928</c:v>
                </c:pt>
                <c:pt idx="1429">
                  <c:v>1929</c:v>
                </c:pt>
                <c:pt idx="1430">
                  <c:v>1930</c:v>
                </c:pt>
                <c:pt idx="1431">
                  <c:v>1931</c:v>
                </c:pt>
                <c:pt idx="1432">
                  <c:v>1932</c:v>
                </c:pt>
                <c:pt idx="1433">
                  <c:v>1933</c:v>
                </c:pt>
                <c:pt idx="1434">
                  <c:v>1934</c:v>
                </c:pt>
                <c:pt idx="1435">
                  <c:v>1935</c:v>
                </c:pt>
                <c:pt idx="1436">
                  <c:v>1936</c:v>
                </c:pt>
                <c:pt idx="1437">
                  <c:v>1937</c:v>
                </c:pt>
                <c:pt idx="1438">
                  <c:v>1938</c:v>
                </c:pt>
                <c:pt idx="1439">
                  <c:v>1939</c:v>
                </c:pt>
                <c:pt idx="1440">
                  <c:v>1940</c:v>
                </c:pt>
                <c:pt idx="1441">
                  <c:v>1941</c:v>
                </c:pt>
                <c:pt idx="1442">
                  <c:v>1942</c:v>
                </c:pt>
                <c:pt idx="1443">
                  <c:v>1943</c:v>
                </c:pt>
                <c:pt idx="1444">
                  <c:v>1944</c:v>
                </c:pt>
                <c:pt idx="1445">
                  <c:v>1945</c:v>
                </c:pt>
                <c:pt idx="1446">
                  <c:v>1946</c:v>
                </c:pt>
                <c:pt idx="1447">
                  <c:v>1947</c:v>
                </c:pt>
                <c:pt idx="1448">
                  <c:v>1948</c:v>
                </c:pt>
                <c:pt idx="1449">
                  <c:v>1949</c:v>
                </c:pt>
                <c:pt idx="1450">
                  <c:v>1950</c:v>
                </c:pt>
                <c:pt idx="1451">
                  <c:v>1951</c:v>
                </c:pt>
                <c:pt idx="1452">
                  <c:v>1952</c:v>
                </c:pt>
                <c:pt idx="1453">
                  <c:v>1953</c:v>
                </c:pt>
                <c:pt idx="1454">
                  <c:v>1954</c:v>
                </c:pt>
                <c:pt idx="1455">
                  <c:v>1955</c:v>
                </c:pt>
                <c:pt idx="1456">
                  <c:v>1956</c:v>
                </c:pt>
                <c:pt idx="1457">
                  <c:v>1957</c:v>
                </c:pt>
                <c:pt idx="1458">
                  <c:v>1958</c:v>
                </c:pt>
                <c:pt idx="1459">
                  <c:v>1959</c:v>
                </c:pt>
                <c:pt idx="1460">
                  <c:v>1960</c:v>
                </c:pt>
                <c:pt idx="1461">
                  <c:v>1961</c:v>
                </c:pt>
                <c:pt idx="1462">
                  <c:v>1962</c:v>
                </c:pt>
                <c:pt idx="1463">
                  <c:v>1963</c:v>
                </c:pt>
                <c:pt idx="1464">
                  <c:v>1964</c:v>
                </c:pt>
                <c:pt idx="1465">
                  <c:v>1965</c:v>
                </c:pt>
                <c:pt idx="1466">
                  <c:v>1966</c:v>
                </c:pt>
                <c:pt idx="1467">
                  <c:v>1967</c:v>
                </c:pt>
                <c:pt idx="1468">
                  <c:v>1968</c:v>
                </c:pt>
                <c:pt idx="1469">
                  <c:v>1969</c:v>
                </c:pt>
                <c:pt idx="1470">
                  <c:v>1970</c:v>
                </c:pt>
                <c:pt idx="1471">
                  <c:v>1971</c:v>
                </c:pt>
                <c:pt idx="1472">
                  <c:v>1972</c:v>
                </c:pt>
                <c:pt idx="1473">
                  <c:v>1973</c:v>
                </c:pt>
                <c:pt idx="1474">
                  <c:v>1974</c:v>
                </c:pt>
                <c:pt idx="1475">
                  <c:v>1975</c:v>
                </c:pt>
                <c:pt idx="1476">
                  <c:v>1976</c:v>
                </c:pt>
                <c:pt idx="1477">
                  <c:v>1977</c:v>
                </c:pt>
                <c:pt idx="1478">
                  <c:v>1978</c:v>
                </c:pt>
                <c:pt idx="1479">
                  <c:v>1979</c:v>
                </c:pt>
                <c:pt idx="1480">
                  <c:v>1980</c:v>
                </c:pt>
                <c:pt idx="1481">
                  <c:v>1981</c:v>
                </c:pt>
                <c:pt idx="1482">
                  <c:v>1982</c:v>
                </c:pt>
                <c:pt idx="1483">
                  <c:v>1983</c:v>
                </c:pt>
                <c:pt idx="1484">
                  <c:v>1984</c:v>
                </c:pt>
                <c:pt idx="1485">
                  <c:v>1985</c:v>
                </c:pt>
                <c:pt idx="1486">
                  <c:v>1986</c:v>
                </c:pt>
                <c:pt idx="1487">
                  <c:v>1987</c:v>
                </c:pt>
                <c:pt idx="1488">
                  <c:v>1988</c:v>
                </c:pt>
                <c:pt idx="1489">
                  <c:v>1989</c:v>
                </c:pt>
                <c:pt idx="1490">
                  <c:v>1990</c:v>
                </c:pt>
                <c:pt idx="1491">
                  <c:v>1991</c:v>
                </c:pt>
                <c:pt idx="1492">
                  <c:v>1992</c:v>
                </c:pt>
                <c:pt idx="1493">
                  <c:v>1993</c:v>
                </c:pt>
                <c:pt idx="1494">
                  <c:v>1994</c:v>
                </c:pt>
                <c:pt idx="1495">
                  <c:v>1995</c:v>
                </c:pt>
                <c:pt idx="1496">
                  <c:v>1996</c:v>
                </c:pt>
                <c:pt idx="1497">
                  <c:v>1997</c:v>
                </c:pt>
                <c:pt idx="1498">
                  <c:v>1998</c:v>
                </c:pt>
                <c:pt idx="1499">
                  <c:v>1999</c:v>
                </c:pt>
                <c:pt idx="1500">
                  <c:v>2000</c:v>
                </c:pt>
                <c:pt idx="1501">
                  <c:v>2001</c:v>
                </c:pt>
                <c:pt idx="1502">
                  <c:v>2002</c:v>
                </c:pt>
                <c:pt idx="1503">
                  <c:v>2003</c:v>
                </c:pt>
                <c:pt idx="1504">
                  <c:v>2004</c:v>
                </c:pt>
                <c:pt idx="1505">
                  <c:v>2005</c:v>
                </c:pt>
                <c:pt idx="1506">
                  <c:v>2006</c:v>
                </c:pt>
                <c:pt idx="1507">
                  <c:v>2007</c:v>
                </c:pt>
                <c:pt idx="1508">
                  <c:v>2008</c:v>
                </c:pt>
                <c:pt idx="1509">
                  <c:v>2009</c:v>
                </c:pt>
                <c:pt idx="1510">
                  <c:v>2010</c:v>
                </c:pt>
                <c:pt idx="1511">
                  <c:v>2011</c:v>
                </c:pt>
                <c:pt idx="1512">
                  <c:v>2012</c:v>
                </c:pt>
                <c:pt idx="1513">
                  <c:v>2013</c:v>
                </c:pt>
                <c:pt idx="1514">
                  <c:v>2014</c:v>
                </c:pt>
                <c:pt idx="1515">
                  <c:v>2015</c:v>
                </c:pt>
                <c:pt idx="1516">
                  <c:v>2016</c:v>
                </c:pt>
                <c:pt idx="1517">
                  <c:v>2017</c:v>
                </c:pt>
                <c:pt idx="1518">
                  <c:v>2018</c:v>
                </c:pt>
                <c:pt idx="1519">
                  <c:v>2019</c:v>
                </c:pt>
                <c:pt idx="1520">
                  <c:v>2020</c:v>
                </c:pt>
                <c:pt idx="1521">
                  <c:v>2021</c:v>
                </c:pt>
                <c:pt idx="1522">
                  <c:v>2022</c:v>
                </c:pt>
                <c:pt idx="1523">
                  <c:v>2023</c:v>
                </c:pt>
                <c:pt idx="1524">
                  <c:v>2024</c:v>
                </c:pt>
                <c:pt idx="1525">
                  <c:v>2025</c:v>
                </c:pt>
                <c:pt idx="1526">
                  <c:v>2026</c:v>
                </c:pt>
                <c:pt idx="1527">
                  <c:v>2027</c:v>
                </c:pt>
                <c:pt idx="1528">
                  <c:v>2028</c:v>
                </c:pt>
                <c:pt idx="1529">
                  <c:v>2029</c:v>
                </c:pt>
                <c:pt idx="1530">
                  <c:v>2030</c:v>
                </c:pt>
                <c:pt idx="1531">
                  <c:v>2031</c:v>
                </c:pt>
                <c:pt idx="1532">
                  <c:v>2032</c:v>
                </c:pt>
                <c:pt idx="1533">
                  <c:v>2033</c:v>
                </c:pt>
                <c:pt idx="1534">
                  <c:v>2034</c:v>
                </c:pt>
                <c:pt idx="1535">
                  <c:v>2035</c:v>
                </c:pt>
                <c:pt idx="1536">
                  <c:v>2036</c:v>
                </c:pt>
                <c:pt idx="1537">
                  <c:v>2037</c:v>
                </c:pt>
                <c:pt idx="1538">
                  <c:v>2038</c:v>
                </c:pt>
                <c:pt idx="1539">
                  <c:v>2039</c:v>
                </c:pt>
                <c:pt idx="1540">
                  <c:v>2040</c:v>
                </c:pt>
                <c:pt idx="1541">
                  <c:v>2041</c:v>
                </c:pt>
                <c:pt idx="1542">
                  <c:v>2042</c:v>
                </c:pt>
                <c:pt idx="1543">
                  <c:v>2043</c:v>
                </c:pt>
                <c:pt idx="1544">
                  <c:v>2044</c:v>
                </c:pt>
                <c:pt idx="1545">
                  <c:v>2045</c:v>
                </c:pt>
                <c:pt idx="1546">
                  <c:v>2046</c:v>
                </c:pt>
                <c:pt idx="1547">
                  <c:v>2047</c:v>
                </c:pt>
                <c:pt idx="1548">
                  <c:v>2048</c:v>
                </c:pt>
                <c:pt idx="1549">
                  <c:v>2049</c:v>
                </c:pt>
                <c:pt idx="1550">
                  <c:v>2050</c:v>
                </c:pt>
                <c:pt idx="1551">
                  <c:v>2051</c:v>
                </c:pt>
                <c:pt idx="1552">
                  <c:v>2052</c:v>
                </c:pt>
                <c:pt idx="1553">
                  <c:v>2053</c:v>
                </c:pt>
                <c:pt idx="1554">
                  <c:v>2054</c:v>
                </c:pt>
                <c:pt idx="1555">
                  <c:v>2055</c:v>
                </c:pt>
                <c:pt idx="1556">
                  <c:v>2056</c:v>
                </c:pt>
                <c:pt idx="1557">
                  <c:v>2057</c:v>
                </c:pt>
                <c:pt idx="1558">
                  <c:v>2058</c:v>
                </c:pt>
                <c:pt idx="1559">
                  <c:v>2059</c:v>
                </c:pt>
                <c:pt idx="1560">
                  <c:v>2060</c:v>
                </c:pt>
                <c:pt idx="1561">
                  <c:v>2061</c:v>
                </c:pt>
                <c:pt idx="1562">
                  <c:v>2062</c:v>
                </c:pt>
                <c:pt idx="1563">
                  <c:v>2063</c:v>
                </c:pt>
                <c:pt idx="1564">
                  <c:v>2064</c:v>
                </c:pt>
                <c:pt idx="1565">
                  <c:v>2065</c:v>
                </c:pt>
                <c:pt idx="1566">
                  <c:v>2066</c:v>
                </c:pt>
                <c:pt idx="1567">
                  <c:v>2067</c:v>
                </c:pt>
                <c:pt idx="1568">
                  <c:v>2068</c:v>
                </c:pt>
                <c:pt idx="1569">
                  <c:v>2069</c:v>
                </c:pt>
                <c:pt idx="1570">
                  <c:v>2070</c:v>
                </c:pt>
                <c:pt idx="1571">
                  <c:v>2071</c:v>
                </c:pt>
                <c:pt idx="1572">
                  <c:v>2072</c:v>
                </c:pt>
                <c:pt idx="1573">
                  <c:v>2073</c:v>
                </c:pt>
                <c:pt idx="1574">
                  <c:v>2074</c:v>
                </c:pt>
                <c:pt idx="1575">
                  <c:v>2075</c:v>
                </c:pt>
                <c:pt idx="1576">
                  <c:v>2076</c:v>
                </c:pt>
                <c:pt idx="1577">
                  <c:v>2077</c:v>
                </c:pt>
                <c:pt idx="1578">
                  <c:v>2078</c:v>
                </c:pt>
                <c:pt idx="1579">
                  <c:v>2079</c:v>
                </c:pt>
                <c:pt idx="1580">
                  <c:v>2080</c:v>
                </c:pt>
                <c:pt idx="1581">
                  <c:v>2081</c:v>
                </c:pt>
                <c:pt idx="1582">
                  <c:v>2082</c:v>
                </c:pt>
                <c:pt idx="1583">
                  <c:v>2083</c:v>
                </c:pt>
                <c:pt idx="1584">
                  <c:v>2084</c:v>
                </c:pt>
                <c:pt idx="1585">
                  <c:v>2085</c:v>
                </c:pt>
                <c:pt idx="1586">
                  <c:v>2086</c:v>
                </c:pt>
                <c:pt idx="1587">
                  <c:v>2087</c:v>
                </c:pt>
                <c:pt idx="1588">
                  <c:v>2088</c:v>
                </c:pt>
                <c:pt idx="1589">
                  <c:v>2089</c:v>
                </c:pt>
                <c:pt idx="1590">
                  <c:v>2090</c:v>
                </c:pt>
                <c:pt idx="1591">
                  <c:v>2091</c:v>
                </c:pt>
                <c:pt idx="1592">
                  <c:v>2092</c:v>
                </c:pt>
                <c:pt idx="1593">
                  <c:v>2093</c:v>
                </c:pt>
                <c:pt idx="1594">
                  <c:v>2094</c:v>
                </c:pt>
                <c:pt idx="1595">
                  <c:v>2095</c:v>
                </c:pt>
                <c:pt idx="1596">
                  <c:v>2096</c:v>
                </c:pt>
                <c:pt idx="1597">
                  <c:v>2097</c:v>
                </c:pt>
                <c:pt idx="1598">
                  <c:v>2098</c:v>
                </c:pt>
                <c:pt idx="1599">
                  <c:v>2099</c:v>
                </c:pt>
                <c:pt idx="1600">
                  <c:v>2100</c:v>
                </c:pt>
                <c:pt idx="1601">
                  <c:v>2101</c:v>
                </c:pt>
                <c:pt idx="1602">
                  <c:v>2102</c:v>
                </c:pt>
                <c:pt idx="1603">
                  <c:v>2103</c:v>
                </c:pt>
                <c:pt idx="1604">
                  <c:v>2104</c:v>
                </c:pt>
                <c:pt idx="1605">
                  <c:v>2105</c:v>
                </c:pt>
                <c:pt idx="1606">
                  <c:v>2106</c:v>
                </c:pt>
                <c:pt idx="1607">
                  <c:v>2107</c:v>
                </c:pt>
                <c:pt idx="1608">
                  <c:v>2108</c:v>
                </c:pt>
                <c:pt idx="1609">
                  <c:v>2109</c:v>
                </c:pt>
                <c:pt idx="1610">
                  <c:v>2110</c:v>
                </c:pt>
                <c:pt idx="1611">
                  <c:v>2111</c:v>
                </c:pt>
                <c:pt idx="1612">
                  <c:v>2112</c:v>
                </c:pt>
                <c:pt idx="1613">
                  <c:v>2113</c:v>
                </c:pt>
                <c:pt idx="1614">
                  <c:v>2114</c:v>
                </c:pt>
                <c:pt idx="1615">
                  <c:v>2115</c:v>
                </c:pt>
                <c:pt idx="1616">
                  <c:v>2116</c:v>
                </c:pt>
                <c:pt idx="1617">
                  <c:v>2117</c:v>
                </c:pt>
                <c:pt idx="1618">
                  <c:v>2118</c:v>
                </c:pt>
                <c:pt idx="1619">
                  <c:v>2119</c:v>
                </c:pt>
                <c:pt idx="1620">
                  <c:v>2120</c:v>
                </c:pt>
                <c:pt idx="1621">
                  <c:v>2121</c:v>
                </c:pt>
                <c:pt idx="1622">
                  <c:v>2122</c:v>
                </c:pt>
                <c:pt idx="1623">
                  <c:v>2123</c:v>
                </c:pt>
                <c:pt idx="1624">
                  <c:v>2124</c:v>
                </c:pt>
                <c:pt idx="1625">
                  <c:v>2125</c:v>
                </c:pt>
                <c:pt idx="1626">
                  <c:v>2126</c:v>
                </c:pt>
                <c:pt idx="1627">
                  <c:v>2127</c:v>
                </c:pt>
                <c:pt idx="1628">
                  <c:v>2128</c:v>
                </c:pt>
                <c:pt idx="1629">
                  <c:v>2129</c:v>
                </c:pt>
                <c:pt idx="1630">
                  <c:v>2130</c:v>
                </c:pt>
                <c:pt idx="1631">
                  <c:v>2131</c:v>
                </c:pt>
                <c:pt idx="1632">
                  <c:v>2132</c:v>
                </c:pt>
                <c:pt idx="1633">
                  <c:v>2133</c:v>
                </c:pt>
                <c:pt idx="1634">
                  <c:v>2134</c:v>
                </c:pt>
                <c:pt idx="1635">
                  <c:v>2135</c:v>
                </c:pt>
                <c:pt idx="1636">
                  <c:v>2136</c:v>
                </c:pt>
                <c:pt idx="1637">
                  <c:v>2137</c:v>
                </c:pt>
                <c:pt idx="1638">
                  <c:v>2138</c:v>
                </c:pt>
                <c:pt idx="1639">
                  <c:v>2139</c:v>
                </c:pt>
                <c:pt idx="1640">
                  <c:v>2140</c:v>
                </c:pt>
                <c:pt idx="1641">
                  <c:v>2141</c:v>
                </c:pt>
                <c:pt idx="1642">
                  <c:v>2142</c:v>
                </c:pt>
                <c:pt idx="1643">
                  <c:v>2143</c:v>
                </c:pt>
                <c:pt idx="1644">
                  <c:v>2144</c:v>
                </c:pt>
                <c:pt idx="1645">
                  <c:v>2145</c:v>
                </c:pt>
                <c:pt idx="1646">
                  <c:v>2146</c:v>
                </c:pt>
                <c:pt idx="1647">
                  <c:v>2147</c:v>
                </c:pt>
                <c:pt idx="1648">
                  <c:v>2148</c:v>
                </c:pt>
                <c:pt idx="1649">
                  <c:v>2149</c:v>
                </c:pt>
                <c:pt idx="1650">
                  <c:v>2150</c:v>
                </c:pt>
                <c:pt idx="1651">
                  <c:v>2151</c:v>
                </c:pt>
                <c:pt idx="1652">
                  <c:v>2152</c:v>
                </c:pt>
                <c:pt idx="1653">
                  <c:v>2153</c:v>
                </c:pt>
                <c:pt idx="1654">
                  <c:v>2154</c:v>
                </c:pt>
                <c:pt idx="1655">
                  <c:v>2155</c:v>
                </c:pt>
                <c:pt idx="1656">
                  <c:v>2156</c:v>
                </c:pt>
                <c:pt idx="1657">
                  <c:v>2157</c:v>
                </c:pt>
                <c:pt idx="1658">
                  <c:v>2158</c:v>
                </c:pt>
                <c:pt idx="1659">
                  <c:v>2159</c:v>
                </c:pt>
                <c:pt idx="1660">
                  <c:v>2160</c:v>
                </c:pt>
                <c:pt idx="1661">
                  <c:v>2161</c:v>
                </c:pt>
                <c:pt idx="1662">
                  <c:v>2162</c:v>
                </c:pt>
                <c:pt idx="1663">
                  <c:v>2163</c:v>
                </c:pt>
                <c:pt idx="1664">
                  <c:v>2164</c:v>
                </c:pt>
                <c:pt idx="1665">
                  <c:v>2165</c:v>
                </c:pt>
                <c:pt idx="1666">
                  <c:v>2166</c:v>
                </c:pt>
                <c:pt idx="1667">
                  <c:v>2167</c:v>
                </c:pt>
                <c:pt idx="1668">
                  <c:v>2168</c:v>
                </c:pt>
                <c:pt idx="1669">
                  <c:v>2169</c:v>
                </c:pt>
                <c:pt idx="1670">
                  <c:v>2170</c:v>
                </c:pt>
                <c:pt idx="1671">
                  <c:v>2171</c:v>
                </c:pt>
                <c:pt idx="1672">
                  <c:v>2172</c:v>
                </c:pt>
                <c:pt idx="1673">
                  <c:v>2173</c:v>
                </c:pt>
                <c:pt idx="1674">
                  <c:v>2174</c:v>
                </c:pt>
                <c:pt idx="1675">
                  <c:v>2175</c:v>
                </c:pt>
                <c:pt idx="1676">
                  <c:v>2176</c:v>
                </c:pt>
                <c:pt idx="1677">
                  <c:v>2177</c:v>
                </c:pt>
                <c:pt idx="1678">
                  <c:v>2178</c:v>
                </c:pt>
                <c:pt idx="1679">
                  <c:v>2179</c:v>
                </c:pt>
                <c:pt idx="1680">
                  <c:v>2180</c:v>
                </c:pt>
                <c:pt idx="1681">
                  <c:v>2181</c:v>
                </c:pt>
                <c:pt idx="1682">
                  <c:v>2182</c:v>
                </c:pt>
                <c:pt idx="1683">
                  <c:v>2183</c:v>
                </c:pt>
                <c:pt idx="1684">
                  <c:v>2184</c:v>
                </c:pt>
                <c:pt idx="1685">
                  <c:v>2185</c:v>
                </c:pt>
                <c:pt idx="1686">
                  <c:v>2186</c:v>
                </c:pt>
                <c:pt idx="1687">
                  <c:v>2187</c:v>
                </c:pt>
                <c:pt idx="1688">
                  <c:v>2188</c:v>
                </c:pt>
                <c:pt idx="1689">
                  <c:v>2189</c:v>
                </c:pt>
                <c:pt idx="1690">
                  <c:v>2190</c:v>
                </c:pt>
                <c:pt idx="1691">
                  <c:v>2191</c:v>
                </c:pt>
                <c:pt idx="1692">
                  <c:v>2192</c:v>
                </c:pt>
                <c:pt idx="1693">
                  <c:v>2193</c:v>
                </c:pt>
                <c:pt idx="1694">
                  <c:v>2194</c:v>
                </c:pt>
                <c:pt idx="1695">
                  <c:v>2195</c:v>
                </c:pt>
                <c:pt idx="1696">
                  <c:v>2196</c:v>
                </c:pt>
                <c:pt idx="1697">
                  <c:v>2197</c:v>
                </c:pt>
                <c:pt idx="1698">
                  <c:v>2198</c:v>
                </c:pt>
                <c:pt idx="1699">
                  <c:v>2199</c:v>
                </c:pt>
                <c:pt idx="1700">
                  <c:v>2200</c:v>
                </c:pt>
                <c:pt idx="1701">
                  <c:v>2201</c:v>
                </c:pt>
                <c:pt idx="1702">
                  <c:v>2202</c:v>
                </c:pt>
                <c:pt idx="1703">
                  <c:v>2203</c:v>
                </c:pt>
                <c:pt idx="1704">
                  <c:v>2204</c:v>
                </c:pt>
                <c:pt idx="1705">
                  <c:v>2205</c:v>
                </c:pt>
                <c:pt idx="1706">
                  <c:v>2206</c:v>
                </c:pt>
                <c:pt idx="1707">
                  <c:v>2207</c:v>
                </c:pt>
                <c:pt idx="1708">
                  <c:v>2208</c:v>
                </c:pt>
                <c:pt idx="1709">
                  <c:v>2209</c:v>
                </c:pt>
                <c:pt idx="1710">
                  <c:v>2210</c:v>
                </c:pt>
                <c:pt idx="1711">
                  <c:v>2211</c:v>
                </c:pt>
                <c:pt idx="1712">
                  <c:v>2212</c:v>
                </c:pt>
                <c:pt idx="1713">
                  <c:v>2213</c:v>
                </c:pt>
                <c:pt idx="1714">
                  <c:v>2214</c:v>
                </c:pt>
                <c:pt idx="1715">
                  <c:v>2215</c:v>
                </c:pt>
                <c:pt idx="1716">
                  <c:v>2216</c:v>
                </c:pt>
                <c:pt idx="1717">
                  <c:v>2217</c:v>
                </c:pt>
                <c:pt idx="1718">
                  <c:v>2218</c:v>
                </c:pt>
                <c:pt idx="1719">
                  <c:v>2219</c:v>
                </c:pt>
                <c:pt idx="1720">
                  <c:v>2220</c:v>
                </c:pt>
                <c:pt idx="1721">
                  <c:v>2221</c:v>
                </c:pt>
                <c:pt idx="1722">
                  <c:v>2222</c:v>
                </c:pt>
                <c:pt idx="1723">
                  <c:v>2223</c:v>
                </c:pt>
                <c:pt idx="1724">
                  <c:v>2224</c:v>
                </c:pt>
                <c:pt idx="1725">
                  <c:v>2225</c:v>
                </c:pt>
                <c:pt idx="1726">
                  <c:v>2226</c:v>
                </c:pt>
                <c:pt idx="1727">
                  <c:v>2227</c:v>
                </c:pt>
                <c:pt idx="1728">
                  <c:v>2228</c:v>
                </c:pt>
                <c:pt idx="1729">
                  <c:v>2229</c:v>
                </c:pt>
                <c:pt idx="1730">
                  <c:v>2230</c:v>
                </c:pt>
                <c:pt idx="1731">
                  <c:v>2231</c:v>
                </c:pt>
                <c:pt idx="1732">
                  <c:v>2232</c:v>
                </c:pt>
                <c:pt idx="1733">
                  <c:v>2233</c:v>
                </c:pt>
                <c:pt idx="1734">
                  <c:v>2234</c:v>
                </c:pt>
                <c:pt idx="1735">
                  <c:v>2235</c:v>
                </c:pt>
                <c:pt idx="1736">
                  <c:v>2236</c:v>
                </c:pt>
                <c:pt idx="1737">
                  <c:v>2237</c:v>
                </c:pt>
                <c:pt idx="1738">
                  <c:v>2238</c:v>
                </c:pt>
                <c:pt idx="1739">
                  <c:v>2239</c:v>
                </c:pt>
                <c:pt idx="1740">
                  <c:v>2240</c:v>
                </c:pt>
                <c:pt idx="1741">
                  <c:v>2241</c:v>
                </c:pt>
                <c:pt idx="1742">
                  <c:v>2242</c:v>
                </c:pt>
                <c:pt idx="1743">
                  <c:v>2243</c:v>
                </c:pt>
                <c:pt idx="1744">
                  <c:v>2244</c:v>
                </c:pt>
                <c:pt idx="1745">
                  <c:v>2245</c:v>
                </c:pt>
                <c:pt idx="1746">
                  <c:v>2246</c:v>
                </c:pt>
                <c:pt idx="1747">
                  <c:v>2247</c:v>
                </c:pt>
                <c:pt idx="1748">
                  <c:v>2248</c:v>
                </c:pt>
                <c:pt idx="1749">
                  <c:v>2249</c:v>
                </c:pt>
                <c:pt idx="1750">
                  <c:v>2250</c:v>
                </c:pt>
                <c:pt idx="1751">
                  <c:v>2251</c:v>
                </c:pt>
                <c:pt idx="1752">
                  <c:v>2252</c:v>
                </c:pt>
                <c:pt idx="1753">
                  <c:v>2253</c:v>
                </c:pt>
                <c:pt idx="1754">
                  <c:v>2254</c:v>
                </c:pt>
                <c:pt idx="1755">
                  <c:v>2255</c:v>
                </c:pt>
                <c:pt idx="1756">
                  <c:v>2256</c:v>
                </c:pt>
                <c:pt idx="1757">
                  <c:v>2257</c:v>
                </c:pt>
                <c:pt idx="1758">
                  <c:v>2258</c:v>
                </c:pt>
                <c:pt idx="1759">
                  <c:v>2259</c:v>
                </c:pt>
                <c:pt idx="1760">
                  <c:v>2260</c:v>
                </c:pt>
                <c:pt idx="1761">
                  <c:v>2261</c:v>
                </c:pt>
                <c:pt idx="1762">
                  <c:v>2262</c:v>
                </c:pt>
                <c:pt idx="1763">
                  <c:v>2263</c:v>
                </c:pt>
                <c:pt idx="1764">
                  <c:v>2264</c:v>
                </c:pt>
                <c:pt idx="1765">
                  <c:v>2265</c:v>
                </c:pt>
                <c:pt idx="1766">
                  <c:v>2266</c:v>
                </c:pt>
                <c:pt idx="1767">
                  <c:v>2267</c:v>
                </c:pt>
                <c:pt idx="1768">
                  <c:v>2268</c:v>
                </c:pt>
                <c:pt idx="1769">
                  <c:v>2269</c:v>
                </c:pt>
                <c:pt idx="1770">
                  <c:v>2270</c:v>
                </c:pt>
                <c:pt idx="1771">
                  <c:v>2271</c:v>
                </c:pt>
                <c:pt idx="1772">
                  <c:v>2272</c:v>
                </c:pt>
                <c:pt idx="1773">
                  <c:v>2273</c:v>
                </c:pt>
                <c:pt idx="1774">
                  <c:v>2274</c:v>
                </c:pt>
                <c:pt idx="1775">
                  <c:v>2275</c:v>
                </c:pt>
                <c:pt idx="1776">
                  <c:v>2276</c:v>
                </c:pt>
                <c:pt idx="1777">
                  <c:v>2277</c:v>
                </c:pt>
                <c:pt idx="1778">
                  <c:v>2278</c:v>
                </c:pt>
                <c:pt idx="1779">
                  <c:v>2279</c:v>
                </c:pt>
                <c:pt idx="1780">
                  <c:v>2280</c:v>
                </c:pt>
                <c:pt idx="1781">
                  <c:v>2281</c:v>
                </c:pt>
                <c:pt idx="1782">
                  <c:v>2282</c:v>
                </c:pt>
                <c:pt idx="1783">
                  <c:v>2283</c:v>
                </c:pt>
                <c:pt idx="1784">
                  <c:v>2284</c:v>
                </c:pt>
                <c:pt idx="1785">
                  <c:v>2285</c:v>
                </c:pt>
                <c:pt idx="1786">
                  <c:v>2286</c:v>
                </c:pt>
                <c:pt idx="1787">
                  <c:v>2287</c:v>
                </c:pt>
                <c:pt idx="1788">
                  <c:v>2288</c:v>
                </c:pt>
                <c:pt idx="1789">
                  <c:v>2289</c:v>
                </c:pt>
                <c:pt idx="1790">
                  <c:v>2290</c:v>
                </c:pt>
                <c:pt idx="1791">
                  <c:v>2291</c:v>
                </c:pt>
                <c:pt idx="1792">
                  <c:v>2292</c:v>
                </c:pt>
                <c:pt idx="1793">
                  <c:v>2293</c:v>
                </c:pt>
                <c:pt idx="1794">
                  <c:v>2294</c:v>
                </c:pt>
                <c:pt idx="1795">
                  <c:v>2295</c:v>
                </c:pt>
                <c:pt idx="1796">
                  <c:v>2296</c:v>
                </c:pt>
                <c:pt idx="1797">
                  <c:v>2297</c:v>
                </c:pt>
                <c:pt idx="1798">
                  <c:v>2298</c:v>
                </c:pt>
                <c:pt idx="1799">
                  <c:v>2299</c:v>
                </c:pt>
                <c:pt idx="1800">
                  <c:v>2300</c:v>
                </c:pt>
              </c:numCache>
            </c:numRef>
          </c:xVal>
          <c:yVal>
            <c:numRef>
              <c:f>'-C Coating'!$D$3:$D$1803</c:f>
              <c:numCache>
                <c:formatCode>General</c:formatCode>
                <c:ptCount val="1801"/>
                <c:pt idx="0">
                  <c:v>0.88160000000000005</c:v>
                </c:pt>
                <c:pt idx="1">
                  <c:v>1.073</c:v>
                </c:pt>
                <c:pt idx="2">
                  <c:v>1.2818000000000001</c:v>
                </c:pt>
                <c:pt idx="3">
                  <c:v>1.5072000000000001</c:v>
                </c:pt>
                <c:pt idx="4">
                  <c:v>1.7486999999999999</c:v>
                </c:pt>
                <c:pt idx="5">
                  <c:v>2.0055000000000001</c:v>
                </c:pt>
                <c:pt idx="6">
                  <c:v>2.2768000000000002</c:v>
                </c:pt>
                <c:pt idx="7">
                  <c:v>2.5617999999999999</c:v>
                </c:pt>
                <c:pt idx="8">
                  <c:v>2.8595999999999999</c:v>
                </c:pt>
                <c:pt idx="9">
                  <c:v>3.1692999999999998</c:v>
                </c:pt>
                <c:pt idx="10">
                  <c:v>3.49</c:v>
                </c:pt>
                <c:pt idx="11">
                  <c:v>3.8208000000000002</c:v>
                </c:pt>
                <c:pt idx="12">
                  <c:v>4.1607000000000003</c:v>
                </c:pt>
                <c:pt idx="13">
                  <c:v>4.5087000000000002</c:v>
                </c:pt>
                <c:pt idx="14">
                  <c:v>4.8639999999999999</c:v>
                </c:pt>
                <c:pt idx="15">
                  <c:v>5.2255000000000003</c:v>
                </c:pt>
                <c:pt idx="16">
                  <c:v>5.5922000000000001</c:v>
                </c:pt>
                <c:pt idx="17">
                  <c:v>5.9634</c:v>
                </c:pt>
                <c:pt idx="18">
                  <c:v>6.3379000000000003</c:v>
                </c:pt>
                <c:pt idx="19">
                  <c:v>6.7149999999999999</c:v>
                </c:pt>
                <c:pt idx="20">
                  <c:v>7.0937999999999999</c:v>
                </c:pt>
                <c:pt idx="21">
                  <c:v>7.4733000000000001</c:v>
                </c:pt>
                <c:pt idx="22">
                  <c:v>7.8528000000000002</c:v>
                </c:pt>
                <c:pt idx="23">
                  <c:v>8.2315000000000005</c:v>
                </c:pt>
                <c:pt idx="24">
                  <c:v>8.6085999999999991</c:v>
                </c:pt>
                <c:pt idx="25">
                  <c:v>8.9832999999999998</c:v>
                </c:pt>
                <c:pt idx="26">
                  <c:v>9.3549000000000007</c:v>
                </c:pt>
                <c:pt idx="27">
                  <c:v>9.7227999999999994</c:v>
                </c:pt>
                <c:pt idx="28">
                  <c:v>10.0863</c:v>
                </c:pt>
                <c:pt idx="29">
                  <c:v>10.444900000000001</c:v>
                </c:pt>
                <c:pt idx="30">
                  <c:v>10.7979</c:v>
                </c:pt>
                <c:pt idx="31">
                  <c:v>11.1448</c:v>
                </c:pt>
                <c:pt idx="32">
                  <c:v>11.485099999999999</c:v>
                </c:pt>
                <c:pt idx="33">
                  <c:v>11.818300000000001</c:v>
                </c:pt>
                <c:pt idx="34">
                  <c:v>12.144</c:v>
                </c:pt>
                <c:pt idx="35">
                  <c:v>12.4618</c:v>
                </c:pt>
                <c:pt idx="36">
                  <c:v>12.7713</c:v>
                </c:pt>
                <c:pt idx="37">
                  <c:v>13.0722</c:v>
                </c:pt>
                <c:pt idx="38">
                  <c:v>13.364100000000001</c:v>
                </c:pt>
                <c:pt idx="39">
                  <c:v>13.646699999999999</c:v>
                </c:pt>
                <c:pt idx="40">
                  <c:v>13.9199</c:v>
                </c:pt>
                <c:pt idx="41">
                  <c:v>14.183299999999999</c:v>
                </c:pt>
                <c:pt idx="42">
                  <c:v>14.4367</c:v>
                </c:pt>
                <c:pt idx="43">
                  <c:v>14.68</c:v>
                </c:pt>
                <c:pt idx="44">
                  <c:v>14.913</c:v>
                </c:pt>
                <c:pt idx="45">
                  <c:v>15.1356</c:v>
                </c:pt>
                <c:pt idx="46">
                  <c:v>15.3476</c:v>
                </c:pt>
                <c:pt idx="47">
                  <c:v>15.548999999999999</c:v>
                </c:pt>
                <c:pt idx="48">
                  <c:v>15.739599999999999</c:v>
                </c:pt>
                <c:pt idx="49">
                  <c:v>15.919499999999999</c:v>
                </c:pt>
                <c:pt idx="50">
                  <c:v>16.0884</c:v>
                </c:pt>
                <c:pt idx="51">
                  <c:v>16.243099999999998</c:v>
                </c:pt>
                <c:pt idx="52">
                  <c:v>16.387599999999999</c:v>
                </c:pt>
                <c:pt idx="53">
                  <c:v>16.521899999999999</c:v>
                </c:pt>
                <c:pt idx="54">
                  <c:v>16.646100000000001</c:v>
                </c:pt>
                <c:pt idx="55">
                  <c:v>16.760200000000001</c:v>
                </c:pt>
                <c:pt idx="56">
                  <c:v>16.8642</c:v>
                </c:pt>
                <c:pt idx="57">
                  <c:v>16.958200000000001</c:v>
                </c:pt>
                <c:pt idx="58">
                  <c:v>17.042300000000001</c:v>
                </c:pt>
                <c:pt idx="59">
                  <c:v>17.116399999999999</c:v>
                </c:pt>
                <c:pt idx="60">
                  <c:v>17.180700000000002</c:v>
                </c:pt>
                <c:pt idx="61">
                  <c:v>17.235299999999999</c:v>
                </c:pt>
                <c:pt idx="62">
                  <c:v>17.2803</c:v>
                </c:pt>
                <c:pt idx="63">
                  <c:v>17.3157</c:v>
                </c:pt>
                <c:pt idx="64">
                  <c:v>17.341699999999999</c:v>
                </c:pt>
                <c:pt idx="65">
                  <c:v>17.3584</c:v>
                </c:pt>
                <c:pt idx="66">
                  <c:v>17.3659</c:v>
                </c:pt>
                <c:pt idx="67">
                  <c:v>17.3643</c:v>
                </c:pt>
                <c:pt idx="68">
                  <c:v>17.353899999999999</c:v>
                </c:pt>
                <c:pt idx="69">
                  <c:v>17.334599999999998</c:v>
                </c:pt>
                <c:pt idx="70">
                  <c:v>17.306699999999999</c:v>
                </c:pt>
                <c:pt idx="71">
                  <c:v>17.270399999999999</c:v>
                </c:pt>
                <c:pt idx="72">
                  <c:v>17.2257</c:v>
                </c:pt>
                <c:pt idx="73">
                  <c:v>17.172799999999999</c:v>
                </c:pt>
                <c:pt idx="74">
                  <c:v>17.111999999999998</c:v>
                </c:pt>
                <c:pt idx="75">
                  <c:v>17.043299999999999</c:v>
                </c:pt>
                <c:pt idx="76">
                  <c:v>16.966999999999999</c:v>
                </c:pt>
                <c:pt idx="77">
                  <c:v>16.883299999999998</c:v>
                </c:pt>
                <c:pt idx="78">
                  <c:v>16.792200000000001</c:v>
                </c:pt>
                <c:pt idx="79">
                  <c:v>16.693999999999999</c:v>
                </c:pt>
                <c:pt idx="80">
                  <c:v>16.588899999999999</c:v>
                </c:pt>
                <c:pt idx="81">
                  <c:v>16.4771</c:v>
                </c:pt>
                <c:pt idx="82">
                  <c:v>16.358799999999999</c:v>
                </c:pt>
                <c:pt idx="83">
                  <c:v>16.234200000000001</c:v>
                </c:pt>
                <c:pt idx="84">
                  <c:v>16.1035</c:v>
                </c:pt>
                <c:pt idx="85">
                  <c:v>15.966799999999999</c:v>
                </c:pt>
                <c:pt idx="86">
                  <c:v>15.8245</c:v>
                </c:pt>
                <c:pt idx="87">
                  <c:v>15.6767</c:v>
                </c:pt>
                <c:pt idx="88">
                  <c:v>15.5236</c:v>
                </c:pt>
                <c:pt idx="89">
                  <c:v>15.365500000000001</c:v>
                </c:pt>
                <c:pt idx="90">
                  <c:v>15.2026</c:v>
                </c:pt>
                <c:pt idx="91">
                  <c:v>15.0351</c:v>
                </c:pt>
                <c:pt idx="92">
                  <c:v>14.863200000000001</c:v>
                </c:pt>
                <c:pt idx="93">
                  <c:v>14.687099999999999</c:v>
                </c:pt>
                <c:pt idx="94">
                  <c:v>14.507099999999999</c:v>
                </c:pt>
                <c:pt idx="95">
                  <c:v>14.323499999999999</c:v>
                </c:pt>
                <c:pt idx="96">
                  <c:v>14.1364</c:v>
                </c:pt>
                <c:pt idx="97">
                  <c:v>13.946099999999999</c:v>
                </c:pt>
                <c:pt idx="98">
                  <c:v>13.752700000000001</c:v>
                </c:pt>
                <c:pt idx="99">
                  <c:v>13.556699999999999</c:v>
                </c:pt>
                <c:pt idx="100">
                  <c:v>13.3581</c:v>
                </c:pt>
                <c:pt idx="101">
                  <c:v>13.157299999999999</c:v>
                </c:pt>
                <c:pt idx="102">
                  <c:v>12.9544</c:v>
                </c:pt>
                <c:pt idx="103">
                  <c:v>12.7498</c:v>
                </c:pt>
                <c:pt idx="104">
                  <c:v>12.5435</c:v>
                </c:pt>
                <c:pt idx="105">
                  <c:v>12.336</c:v>
                </c:pt>
                <c:pt idx="106">
                  <c:v>12.1274</c:v>
                </c:pt>
                <c:pt idx="107">
                  <c:v>11.917899999999999</c:v>
                </c:pt>
                <c:pt idx="108">
                  <c:v>11.707800000000001</c:v>
                </c:pt>
                <c:pt idx="109">
                  <c:v>11.497299999999999</c:v>
                </c:pt>
                <c:pt idx="110">
                  <c:v>11.2867</c:v>
                </c:pt>
                <c:pt idx="111">
                  <c:v>11.0762</c:v>
                </c:pt>
                <c:pt idx="112">
                  <c:v>10.866</c:v>
                </c:pt>
                <c:pt idx="113">
                  <c:v>10.6563</c:v>
                </c:pt>
                <c:pt idx="114">
                  <c:v>10.4474</c:v>
                </c:pt>
                <c:pt idx="115">
                  <c:v>10.2394</c:v>
                </c:pt>
                <c:pt idx="116">
                  <c:v>10.0327</c:v>
                </c:pt>
                <c:pt idx="117">
                  <c:v>9.8274000000000008</c:v>
                </c:pt>
                <c:pt idx="118">
                  <c:v>9.6236999999999995</c:v>
                </c:pt>
                <c:pt idx="119">
                  <c:v>9.4219000000000008</c:v>
                </c:pt>
                <c:pt idx="120">
                  <c:v>9.2220999999999993</c:v>
                </c:pt>
                <c:pt idx="121">
                  <c:v>9.0244999999999997</c:v>
                </c:pt>
                <c:pt idx="122">
                  <c:v>8.8293999999999997</c:v>
                </c:pt>
                <c:pt idx="123">
                  <c:v>8.6369000000000007</c:v>
                </c:pt>
                <c:pt idx="124">
                  <c:v>8.4471000000000007</c:v>
                </c:pt>
                <c:pt idx="125">
                  <c:v>8.2604000000000006</c:v>
                </c:pt>
                <c:pt idx="126">
                  <c:v>8.0768000000000004</c:v>
                </c:pt>
                <c:pt idx="127">
                  <c:v>7.8964999999999996</c:v>
                </c:pt>
                <c:pt idx="128">
                  <c:v>7.7196999999999996</c:v>
                </c:pt>
                <c:pt idx="129">
                  <c:v>7.5465999999999998</c:v>
                </c:pt>
                <c:pt idx="130">
                  <c:v>7.3772000000000002</c:v>
                </c:pt>
                <c:pt idx="131">
                  <c:v>7.2118000000000002</c:v>
                </c:pt>
                <c:pt idx="132">
                  <c:v>7.0503999999999998</c:v>
                </c:pt>
                <c:pt idx="133">
                  <c:v>6.8932000000000002</c:v>
                </c:pt>
                <c:pt idx="134">
                  <c:v>6.7403000000000004</c:v>
                </c:pt>
                <c:pt idx="135">
                  <c:v>6.5918000000000001</c:v>
                </c:pt>
                <c:pt idx="136">
                  <c:v>6.4478999999999997</c:v>
                </c:pt>
                <c:pt idx="137">
                  <c:v>6.3086000000000002</c:v>
                </c:pt>
                <c:pt idx="138">
                  <c:v>6.1740000000000004</c:v>
                </c:pt>
                <c:pt idx="139">
                  <c:v>6.0442</c:v>
                </c:pt>
                <c:pt idx="140">
                  <c:v>5.9194000000000004</c:v>
                </c:pt>
                <c:pt idx="141">
                  <c:v>5.7994000000000003</c:v>
                </c:pt>
                <c:pt idx="142">
                  <c:v>5.6844999999999999</c:v>
                </c:pt>
                <c:pt idx="143">
                  <c:v>5.5747</c:v>
                </c:pt>
                <c:pt idx="144">
                  <c:v>5.4699</c:v>
                </c:pt>
                <c:pt idx="145">
                  <c:v>5.3704000000000001</c:v>
                </c:pt>
                <c:pt idx="146">
                  <c:v>5.2759999999999998</c:v>
                </c:pt>
                <c:pt idx="147">
                  <c:v>5.1867999999999999</c:v>
                </c:pt>
                <c:pt idx="148">
                  <c:v>5.1029</c:v>
                </c:pt>
                <c:pt idx="149">
                  <c:v>5.0242000000000004</c:v>
                </c:pt>
                <c:pt idx="150">
                  <c:v>4.9508000000000001</c:v>
                </c:pt>
                <c:pt idx="151">
                  <c:v>4.8826999999999998</c:v>
                </c:pt>
                <c:pt idx="152">
                  <c:v>4.8197000000000001</c:v>
                </c:pt>
                <c:pt idx="153">
                  <c:v>4.7619999999999996</c:v>
                </c:pt>
                <c:pt idx="154">
                  <c:v>4.7095000000000002</c:v>
                </c:pt>
                <c:pt idx="155">
                  <c:v>4.6622000000000003</c:v>
                </c:pt>
                <c:pt idx="156">
                  <c:v>4.62</c:v>
                </c:pt>
                <c:pt idx="157">
                  <c:v>4.5829000000000004</c:v>
                </c:pt>
                <c:pt idx="158">
                  <c:v>4.5509000000000004</c:v>
                </c:pt>
                <c:pt idx="159">
                  <c:v>4.5239000000000003</c:v>
                </c:pt>
                <c:pt idx="160">
                  <c:v>4.5018000000000002</c:v>
                </c:pt>
                <c:pt idx="161">
                  <c:v>4.4846000000000004</c:v>
                </c:pt>
                <c:pt idx="162">
                  <c:v>4.4722</c:v>
                </c:pt>
                <c:pt idx="163">
                  <c:v>4.4645000000000001</c:v>
                </c:pt>
                <c:pt idx="164">
                  <c:v>4.4615999999999998</c:v>
                </c:pt>
                <c:pt idx="165">
                  <c:v>4.4631999999999996</c:v>
                </c:pt>
                <c:pt idx="166">
                  <c:v>4.4692999999999996</c:v>
                </c:pt>
                <c:pt idx="167">
                  <c:v>4.4798</c:v>
                </c:pt>
                <c:pt idx="168">
                  <c:v>4.4946999999999999</c:v>
                </c:pt>
                <c:pt idx="169">
                  <c:v>4.5137999999999998</c:v>
                </c:pt>
                <c:pt idx="170">
                  <c:v>4.5369999999999999</c:v>
                </c:pt>
                <c:pt idx="171">
                  <c:v>4.5641999999999996</c:v>
                </c:pt>
                <c:pt idx="172">
                  <c:v>4.5953999999999997</c:v>
                </c:pt>
                <c:pt idx="173">
                  <c:v>4.6304999999999996</c:v>
                </c:pt>
                <c:pt idx="174">
                  <c:v>4.6692</c:v>
                </c:pt>
                <c:pt idx="175">
                  <c:v>4.7115</c:v>
                </c:pt>
                <c:pt idx="176">
                  <c:v>4.7573999999999996</c:v>
                </c:pt>
                <c:pt idx="177">
                  <c:v>4.8066000000000004</c:v>
                </c:pt>
                <c:pt idx="178">
                  <c:v>4.8590999999999998</c:v>
                </c:pt>
                <c:pt idx="179">
                  <c:v>4.9147999999999996</c:v>
                </c:pt>
                <c:pt idx="180">
                  <c:v>4.9734999999999996</c:v>
                </c:pt>
                <c:pt idx="181">
                  <c:v>5.0350999999999999</c:v>
                </c:pt>
                <c:pt idx="182">
                  <c:v>5.0995999999999997</c:v>
                </c:pt>
                <c:pt idx="183">
                  <c:v>5.1666999999999996</c:v>
                </c:pt>
                <c:pt idx="184">
                  <c:v>5.2365000000000004</c:v>
                </c:pt>
                <c:pt idx="185">
                  <c:v>5.3087</c:v>
                </c:pt>
                <c:pt idx="186">
                  <c:v>5.3832000000000004</c:v>
                </c:pt>
                <c:pt idx="187">
                  <c:v>5.46</c:v>
                </c:pt>
                <c:pt idx="188">
                  <c:v>5.5388999999999999</c:v>
                </c:pt>
                <c:pt idx="189">
                  <c:v>5.6197999999999997</c:v>
                </c:pt>
                <c:pt idx="190">
                  <c:v>5.7024999999999997</c:v>
                </c:pt>
                <c:pt idx="191">
                  <c:v>5.7870999999999997</c:v>
                </c:pt>
                <c:pt idx="192">
                  <c:v>5.8733000000000004</c:v>
                </c:pt>
                <c:pt idx="193">
                  <c:v>5.9611000000000001</c:v>
                </c:pt>
                <c:pt idx="194">
                  <c:v>6.0503</c:v>
                </c:pt>
                <c:pt idx="195">
                  <c:v>6.1407999999999996</c:v>
                </c:pt>
                <c:pt idx="196">
                  <c:v>6.2325999999999997</c:v>
                </c:pt>
                <c:pt idx="197">
                  <c:v>6.3254999999999999</c:v>
                </c:pt>
                <c:pt idx="198">
                  <c:v>6.4194000000000004</c:v>
                </c:pt>
                <c:pt idx="199">
                  <c:v>6.5143000000000004</c:v>
                </c:pt>
                <c:pt idx="200">
                  <c:v>6.6098999999999997</c:v>
                </c:pt>
                <c:pt idx="201">
                  <c:v>6.7062999999999997</c:v>
                </c:pt>
                <c:pt idx="202">
                  <c:v>6.8033000000000001</c:v>
                </c:pt>
                <c:pt idx="203">
                  <c:v>6.9009</c:v>
                </c:pt>
                <c:pt idx="204">
                  <c:v>6.9988000000000001</c:v>
                </c:pt>
                <c:pt idx="205">
                  <c:v>7.0971000000000002</c:v>
                </c:pt>
                <c:pt idx="206">
                  <c:v>7.1957000000000004</c:v>
                </c:pt>
                <c:pt idx="207">
                  <c:v>7.2945000000000002</c:v>
                </c:pt>
                <c:pt idx="208">
                  <c:v>7.3933</c:v>
                </c:pt>
                <c:pt idx="209">
                  <c:v>7.4920999999999998</c:v>
                </c:pt>
                <c:pt idx="210">
                  <c:v>7.5909000000000004</c:v>
                </c:pt>
                <c:pt idx="211">
                  <c:v>7.6894999999999998</c:v>
                </c:pt>
                <c:pt idx="212">
                  <c:v>7.7877999999999998</c:v>
                </c:pt>
                <c:pt idx="213">
                  <c:v>7.8859000000000004</c:v>
                </c:pt>
                <c:pt idx="214">
                  <c:v>7.9836</c:v>
                </c:pt>
                <c:pt idx="215">
                  <c:v>8.0808999999999997</c:v>
                </c:pt>
                <c:pt idx="216">
                  <c:v>8.1776</c:v>
                </c:pt>
                <c:pt idx="217">
                  <c:v>8.2737999999999996</c:v>
                </c:pt>
                <c:pt idx="218">
                  <c:v>8.3693000000000008</c:v>
                </c:pt>
                <c:pt idx="219">
                  <c:v>8.4641000000000002</c:v>
                </c:pt>
                <c:pt idx="220">
                  <c:v>8.5580999999999996</c:v>
                </c:pt>
                <c:pt idx="221">
                  <c:v>8.6514000000000006</c:v>
                </c:pt>
                <c:pt idx="222">
                  <c:v>8.7437000000000005</c:v>
                </c:pt>
                <c:pt idx="223">
                  <c:v>8.8352000000000004</c:v>
                </c:pt>
                <c:pt idx="224">
                  <c:v>8.9255999999999993</c:v>
                </c:pt>
                <c:pt idx="225">
                  <c:v>9.0151000000000003</c:v>
                </c:pt>
                <c:pt idx="226">
                  <c:v>9.1034000000000006</c:v>
                </c:pt>
                <c:pt idx="227">
                  <c:v>9.1906999999999996</c:v>
                </c:pt>
                <c:pt idx="228">
                  <c:v>9.2767999999999997</c:v>
                </c:pt>
                <c:pt idx="229">
                  <c:v>9.3615999999999993</c:v>
                </c:pt>
                <c:pt idx="230">
                  <c:v>9.4452999999999996</c:v>
                </c:pt>
                <c:pt idx="231">
                  <c:v>9.5275999999999996</c:v>
                </c:pt>
                <c:pt idx="232">
                  <c:v>9.6087000000000007</c:v>
                </c:pt>
                <c:pt idx="233">
                  <c:v>9.6883999999999997</c:v>
                </c:pt>
                <c:pt idx="234">
                  <c:v>9.7667000000000002</c:v>
                </c:pt>
                <c:pt idx="235">
                  <c:v>9.8436000000000003</c:v>
                </c:pt>
                <c:pt idx="236">
                  <c:v>9.9190000000000005</c:v>
                </c:pt>
                <c:pt idx="237">
                  <c:v>9.9930000000000003</c:v>
                </c:pt>
                <c:pt idx="238">
                  <c:v>10.0655</c:v>
                </c:pt>
                <c:pt idx="239">
                  <c:v>10.1364</c:v>
                </c:pt>
                <c:pt idx="240">
                  <c:v>10.2058</c:v>
                </c:pt>
                <c:pt idx="241">
                  <c:v>10.2737</c:v>
                </c:pt>
                <c:pt idx="242">
                  <c:v>10.3399</c:v>
                </c:pt>
                <c:pt idx="243">
                  <c:v>10.4046</c:v>
                </c:pt>
                <c:pt idx="244">
                  <c:v>10.467599999999999</c:v>
                </c:pt>
                <c:pt idx="245">
                  <c:v>10.529</c:v>
                </c:pt>
                <c:pt idx="246">
                  <c:v>10.588699999999999</c:v>
                </c:pt>
                <c:pt idx="247">
                  <c:v>10.646699999999999</c:v>
                </c:pt>
                <c:pt idx="248">
                  <c:v>10.703099999999999</c:v>
                </c:pt>
                <c:pt idx="249">
                  <c:v>10.7578</c:v>
                </c:pt>
                <c:pt idx="250">
                  <c:v>10.8108</c:v>
                </c:pt>
                <c:pt idx="251">
                  <c:v>10.862</c:v>
                </c:pt>
                <c:pt idx="252">
                  <c:v>10.9116</c:v>
                </c:pt>
                <c:pt idx="253">
                  <c:v>10.9594</c:v>
                </c:pt>
                <c:pt idx="254">
                  <c:v>11.0055</c:v>
                </c:pt>
                <c:pt idx="255">
                  <c:v>11.049799999999999</c:v>
                </c:pt>
                <c:pt idx="256">
                  <c:v>11.0924</c:v>
                </c:pt>
                <c:pt idx="257">
                  <c:v>11.1332</c:v>
                </c:pt>
                <c:pt idx="258">
                  <c:v>11.1723</c:v>
                </c:pt>
                <c:pt idx="259">
                  <c:v>11.2097</c:v>
                </c:pt>
                <c:pt idx="260">
                  <c:v>11.2453</c:v>
                </c:pt>
                <c:pt idx="261">
                  <c:v>11.2791</c:v>
                </c:pt>
                <c:pt idx="262">
                  <c:v>11.311199999999999</c:v>
                </c:pt>
                <c:pt idx="263">
                  <c:v>11.3416</c:v>
                </c:pt>
                <c:pt idx="264">
                  <c:v>11.370200000000001</c:v>
                </c:pt>
                <c:pt idx="265">
                  <c:v>11.3971</c:v>
                </c:pt>
                <c:pt idx="266">
                  <c:v>11.4222</c:v>
                </c:pt>
                <c:pt idx="267">
                  <c:v>11.445600000000001</c:v>
                </c:pt>
                <c:pt idx="268">
                  <c:v>11.4673</c:v>
                </c:pt>
                <c:pt idx="269">
                  <c:v>11.487299999999999</c:v>
                </c:pt>
                <c:pt idx="270">
                  <c:v>11.5055</c:v>
                </c:pt>
                <c:pt idx="271">
                  <c:v>11.5221</c:v>
                </c:pt>
                <c:pt idx="272">
                  <c:v>11.536899999999999</c:v>
                </c:pt>
                <c:pt idx="273">
                  <c:v>11.5501</c:v>
                </c:pt>
                <c:pt idx="274">
                  <c:v>11.5616</c:v>
                </c:pt>
                <c:pt idx="275">
                  <c:v>11.571400000000001</c:v>
                </c:pt>
                <c:pt idx="276">
                  <c:v>11.579599999999999</c:v>
                </c:pt>
                <c:pt idx="277">
                  <c:v>11.5861</c:v>
                </c:pt>
                <c:pt idx="278">
                  <c:v>11.5909</c:v>
                </c:pt>
                <c:pt idx="279">
                  <c:v>11.594200000000001</c:v>
                </c:pt>
                <c:pt idx="280">
                  <c:v>11.595800000000001</c:v>
                </c:pt>
                <c:pt idx="281">
                  <c:v>11.5959</c:v>
                </c:pt>
                <c:pt idx="282">
                  <c:v>11.5943</c:v>
                </c:pt>
                <c:pt idx="283">
                  <c:v>11.591200000000001</c:v>
                </c:pt>
                <c:pt idx="284">
                  <c:v>11.586499999999999</c:v>
                </c:pt>
                <c:pt idx="285">
                  <c:v>11.5802</c:v>
                </c:pt>
                <c:pt idx="286">
                  <c:v>11.5724</c:v>
                </c:pt>
                <c:pt idx="287">
                  <c:v>11.5631</c:v>
                </c:pt>
                <c:pt idx="288">
                  <c:v>11.552300000000001</c:v>
                </c:pt>
                <c:pt idx="289">
                  <c:v>11.54</c:v>
                </c:pt>
                <c:pt idx="290">
                  <c:v>11.526300000000001</c:v>
                </c:pt>
                <c:pt idx="291">
                  <c:v>11.510999999999999</c:v>
                </c:pt>
                <c:pt idx="292">
                  <c:v>11.494400000000001</c:v>
                </c:pt>
                <c:pt idx="293">
                  <c:v>11.4763</c:v>
                </c:pt>
                <c:pt idx="294">
                  <c:v>11.456799999999999</c:v>
                </c:pt>
                <c:pt idx="295">
                  <c:v>11.4359</c:v>
                </c:pt>
                <c:pt idx="296">
                  <c:v>11.413600000000001</c:v>
                </c:pt>
                <c:pt idx="297">
                  <c:v>11.39</c:v>
                </c:pt>
                <c:pt idx="298">
                  <c:v>11.365</c:v>
                </c:pt>
                <c:pt idx="299">
                  <c:v>11.338699999999999</c:v>
                </c:pt>
                <c:pt idx="300">
                  <c:v>11.3111</c:v>
                </c:pt>
                <c:pt idx="301">
                  <c:v>11.2828</c:v>
                </c:pt>
                <c:pt idx="302">
                  <c:v>11.253299999999999</c:v>
                </c:pt>
                <c:pt idx="303">
                  <c:v>11.2226</c:v>
                </c:pt>
                <c:pt idx="304">
                  <c:v>11.190799999999999</c:v>
                </c:pt>
                <c:pt idx="305">
                  <c:v>11.1579</c:v>
                </c:pt>
                <c:pt idx="306">
                  <c:v>11.123799999999999</c:v>
                </c:pt>
                <c:pt idx="307">
                  <c:v>11.088699999999999</c:v>
                </c:pt>
                <c:pt idx="308">
                  <c:v>11.0524</c:v>
                </c:pt>
                <c:pt idx="309">
                  <c:v>11.0151</c:v>
                </c:pt>
                <c:pt idx="310">
                  <c:v>10.976800000000001</c:v>
                </c:pt>
                <c:pt idx="311">
                  <c:v>10.9374</c:v>
                </c:pt>
                <c:pt idx="312">
                  <c:v>10.897</c:v>
                </c:pt>
                <c:pt idx="313">
                  <c:v>10.855600000000001</c:v>
                </c:pt>
                <c:pt idx="314">
                  <c:v>10.8132</c:v>
                </c:pt>
                <c:pt idx="315">
                  <c:v>10.7699</c:v>
                </c:pt>
                <c:pt idx="316">
                  <c:v>10.7257</c:v>
                </c:pt>
                <c:pt idx="317">
                  <c:v>10.6805</c:v>
                </c:pt>
                <c:pt idx="318">
                  <c:v>10.634399999999999</c:v>
                </c:pt>
                <c:pt idx="319">
                  <c:v>10.587400000000001</c:v>
                </c:pt>
                <c:pt idx="320">
                  <c:v>10.5396</c:v>
                </c:pt>
                <c:pt idx="321">
                  <c:v>10.4909</c:v>
                </c:pt>
                <c:pt idx="322">
                  <c:v>10.4414</c:v>
                </c:pt>
                <c:pt idx="323">
                  <c:v>10.3911</c:v>
                </c:pt>
                <c:pt idx="324">
                  <c:v>10.34</c:v>
                </c:pt>
                <c:pt idx="325">
                  <c:v>10.2881</c:v>
                </c:pt>
                <c:pt idx="326">
                  <c:v>10.2354</c:v>
                </c:pt>
                <c:pt idx="327">
                  <c:v>10.182</c:v>
                </c:pt>
                <c:pt idx="328">
                  <c:v>10.1279</c:v>
                </c:pt>
                <c:pt idx="329">
                  <c:v>10.0731</c:v>
                </c:pt>
                <c:pt idx="330">
                  <c:v>10.0176</c:v>
                </c:pt>
                <c:pt idx="331">
                  <c:v>9.9613999999999994</c:v>
                </c:pt>
                <c:pt idx="332">
                  <c:v>9.9046000000000003</c:v>
                </c:pt>
                <c:pt idx="333">
                  <c:v>9.8472000000000008</c:v>
                </c:pt>
                <c:pt idx="334">
                  <c:v>9.7890999999999995</c:v>
                </c:pt>
                <c:pt idx="335">
                  <c:v>9.7303999999999995</c:v>
                </c:pt>
                <c:pt idx="336">
                  <c:v>9.6712000000000007</c:v>
                </c:pt>
                <c:pt idx="337">
                  <c:v>9.6113</c:v>
                </c:pt>
                <c:pt idx="338">
                  <c:v>9.5510000000000002</c:v>
                </c:pt>
                <c:pt idx="339">
                  <c:v>9.4901</c:v>
                </c:pt>
                <c:pt idx="340">
                  <c:v>9.4286999999999992</c:v>
                </c:pt>
                <c:pt idx="341">
                  <c:v>9.3667999999999996</c:v>
                </c:pt>
                <c:pt idx="342">
                  <c:v>9.3043999999999993</c:v>
                </c:pt>
                <c:pt idx="343">
                  <c:v>9.2416</c:v>
                </c:pt>
                <c:pt idx="344">
                  <c:v>9.1783000000000001</c:v>
                </c:pt>
                <c:pt idx="345">
                  <c:v>9.1145999999999994</c:v>
                </c:pt>
                <c:pt idx="346">
                  <c:v>9.0503999999999998</c:v>
                </c:pt>
                <c:pt idx="347">
                  <c:v>8.9859000000000009</c:v>
                </c:pt>
                <c:pt idx="348">
                  <c:v>8.9209999999999994</c:v>
                </c:pt>
                <c:pt idx="349">
                  <c:v>8.8558000000000003</c:v>
                </c:pt>
                <c:pt idx="350">
                  <c:v>8.7902000000000005</c:v>
                </c:pt>
                <c:pt idx="351">
                  <c:v>8.7241999999999997</c:v>
                </c:pt>
                <c:pt idx="352">
                  <c:v>8.6579999999999995</c:v>
                </c:pt>
                <c:pt idx="353">
                  <c:v>8.5914000000000001</c:v>
                </c:pt>
                <c:pt idx="354">
                  <c:v>8.5245999999999995</c:v>
                </c:pt>
                <c:pt idx="355">
                  <c:v>8.4574999999999996</c:v>
                </c:pt>
                <c:pt idx="356">
                  <c:v>8.3901000000000003</c:v>
                </c:pt>
                <c:pt idx="357">
                  <c:v>8.3225999999999996</c:v>
                </c:pt>
                <c:pt idx="358">
                  <c:v>8.2546999999999997</c:v>
                </c:pt>
                <c:pt idx="359">
                  <c:v>8.1867000000000001</c:v>
                </c:pt>
                <c:pt idx="360">
                  <c:v>8.1184999999999992</c:v>
                </c:pt>
                <c:pt idx="361">
                  <c:v>8.0501000000000005</c:v>
                </c:pt>
                <c:pt idx="362">
                  <c:v>7.9816000000000003</c:v>
                </c:pt>
                <c:pt idx="363">
                  <c:v>7.9128999999999996</c:v>
                </c:pt>
                <c:pt idx="364">
                  <c:v>7.8440000000000003</c:v>
                </c:pt>
                <c:pt idx="365">
                  <c:v>7.7751000000000001</c:v>
                </c:pt>
                <c:pt idx="366">
                  <c:v>7.7060000000000004</c:v>
                </c:pt>
                <c:pt idx="367">
                  <c:v>7.6368999999999998</c:v>
                </c:pt>
                <c:pt idx="368">
                  <c:v>7.5675999999999997</c:v>
                </c:pt>
                <c:pt idx="369">
                  <c:v>7.4983000000000004</c:v>
                </c:pt>
                <c:pt idx="370">
                  <c:v>7.4290000000000003</c:v>
                </c:pt>
                <c:pt idx="371">
                  <c:v>7.3596000000000004</c:v>
                </c:pt>
                <c:pt idx="372">
                  <c:v>7.2901999999999996</c:v>
                </c:pt>
                <c:pt idx="373">
                  <c:v>7.2206999999999999</c:v>
                </c:pt>
                <c:pt idx="374">
                  <c:v>7.1513</c:v>
                </c:pt>
                <c:pt idx="375">
                  <c:v>7.0819000000000001</c:v>
                </c:pt>
                <c:pt idx="376">
                  <c:v>7.0125000000000002</c:v>
                </c:pt>
                <c:pt idx="377">
                  <c:v>6.9431000000000003</c:v>
                </c:pt>
                <c:pt idx="378">
                  <c:v>6.8738000000000001</c:v>
                </c:pt>
                <c:pt idx="379">
                  <c:v>6.8045999999999998</c:v>
                </c:pt>
                <c:pt idx="380">
                  <c:v>6.7354000000000003</c:v>
                </c:pt>
                <c:pt idx="381">
                  <c:v>6.6662999999999997</c:v>
                </c:pt>
                <c:pt idx="382">
                  <c:v>6.5972999999999997</c:v>
                </c:pt>
                <c:pt idx="383">
                  <c:v>6.5284000000000004</c:v>
                </c:pt>
                <c:pt idx="384">
                  <c:v>6.4596</c:v>
                </c:pt>
                <c:pt idx="385">
                  <c:v>6.391</c:v>
                </c:pt>
                <c:pt idx="386">
                  <c:v>6.3224</c:v>
                </c:pt>
                <c:pt idx="387">
                  <c:v>6.2541000000000002</c:v>
                </c:pt>
                <c:pt idx="388">
                  <c:v>6.1859000000000002</c:v>
                </c:pt>
                <c:pt idx="389">
                  <c:v>6.1177999999999999</c:v>
                </c:pt>
                <c:pt idx="390">
                  <c:v>6.05</c:v>
                </c:pt>
                <c:pt idx="391">
                  <c:v>5.9823000000000004</c:v>
                </c:pt>
                <c:pt idx="392">
                  <c:v>5.9149000000000003</c:v>
                </c:pt>
                <c:pt idx="393">
                  <c:v>5.8475999999999999</c:v>
                </c:pt>
                <c:pt idx="394">
                  <c:v>5.7805999999999997</c:v>
                </c:pt>
                <c:pt idx="395">
                  <c:v>5.7138</c:v>
                </c:pt>
                <c:pt idx="396">
                  <c:v>5.6471999999999998</c:v>
                </c:pt>
                <c:pt idx="397">
                  <c:v>5.5808</c:v>
                </c:pt>
                <c:pt idx="398">
                  <c:v>5.5148000000000001</c:v>
                </c:pt>
                <c:pt idx="399">
                  <c:v>5.4489999999999998</c:v>
                </c:pt>
                <c:pt idx="400">
                  <c:v>5.3834</c:v>
                </c:pt>
                <c:pt idx="401">
                  <c:v>5.3181000000000003</c:v>
                </c:pt>
                <c:pt idx="402">
                  <c:v>5.2531999999999996</c:v>
                </c:pt>
                <c:pt idx="403">
                  <c:v>5.1885000000000003</c:v>
                </c:pt>
                <c:pt idx="404">
                  <c:v>5.1241000000000003</c:v>
                </c:pt>
                <c:pt idx="405">
                  <c:v>5.0599999999999996</c:v>
                </c:pt>
                <c:pt idx="406">
                  <c:v>4.9962</c:v>
                </c:pt>
                <c:pt idx="407">
                  <c:v>4.9328000000000003</c:v>
                </c:pt>
                <c:pt idx="408">
                  <c:v>4.8696999999999999</c:v>
                </c:pt>
                <c:pt idx="409">
                  <c:v>4.8068999999999997</c:v>
                </c:pt>
                <c:pt idx="410">
                  <c:v>4.7445000000000004</c:v>
                </c:pt>
                <c:pt idx="411">
                  <c:v>4.6824000000000003</c:v>
                </c:pt>
                <c:pt idx="412">
                  <c:v>4.6207000000000003</c:v>
                </c:pt>
                <c:pt idx="413">
                  <c:v>4.5593000000000004</c:v>
                </c:pt>
                <c:pt idx="414">
                  <c:v>4.4983000000000004</c:v>
                </c:pt>
                <c:pt idx="415">
                  <c:v>4.4377000000000004</c:v>
                </c:pt>
                <c:pt idx="416">
                  <c:v>4.3773999999999997</c:v>
                </c:pt>
                <c:pt idx="417">
                  <c:v>4.3175999999999997</c:v>
                </c:pt>
                <c:pt idx="418">
                  <c:v>4.2580999999999998</c:v>
                </c:pt>
                <c:pt idx="419">
                  <c:v>4.1989999999999998</c:v>
                </c:pt>
                <c:pt idx="420">
                  <c:v>4.1402999999999999</c:v>
                </c:pt>
                <c:pt idx="421">
                  <c:v>4.0820999999999996</c:v>
                </c:pt>
                <c:pt idx="422">
                  <c:v>4.0242000000000004</c:v>
                </c:pt>
                <c:pt idx="423">
                  <c:v>3.9666999999999999</c:v>
                </c:pt>
                <c:pt idx="424">
                  <c:v>3.9097</c:v>
                </c:pt>
                <c:pt idx="425">
                  <c:v>3.8531</c:v>
                </c:pt>
                <c:pt idx="426">
                  <c:v>3.7968999999999999</c:v>
                </c:pt>
                <c:pt idx="427">
                  <c:v>3.7410999999999999</c:v>
                </c:pt>
                <c:pt idx="428">
                  <c:v>3.6858</c:v>
                </c:pt>
                <c:pt idx="429">
                  <c:v>3.6309</c:v>
                </c:pt>
                <c:pt idx="430">
                  <c:v>3.5764</c:v>
                </c:pt>
                <c:pt idx="431">
                  <c:v>3.5224000000000002</c:v>
                </c:pt>
                <c:pt idx="432">
                  <c:v>3.4687999999999999</c:v>
                </c:pt>
                <c:pt idx="433">
                  <c:v>3.4157000000000002</c:v>
                </c:pt>
                <c:pt idx="434">
                  <c:v>3.363</c:v>
                </c:pt>
                <c:pt idx="435">
                  <c:v>3.3108</c:v>
                </c:pt>
                <c:pt idx="436">
                  <c:v>3.2591000000000001</c:v>
                </c:pt>
                <c:pt idx="437">
                  <c:v>3.2077</c:v>
                </c:pt>
                <c:pt idx="438">
                  <c:v>3.1568999999999998</c:v>
                </c:pt>
                <c:pt idx="439">
                  <c:v>3.1065</c:v>
                </c:pt>
                <c:pt idx="440">
                  <c:v>3.0566</c:v>
                </c:pt>
                <c:pt idx="441">
                  <c:v>3.0070999999999999</c:v>
                </c:pt>
                <c:pt idx="442">
                  <c:v>2.9582000000000002</c:v>
                </c:pt>
                <c:pt idx="443">
                  <c:v>2.9096000000000002</c:v>
                </c:pt>
                <c:pt idx="444">
                  <c:v>2.8616000000000001</c:v>
                </c:pt>
                <c:pt idx="445">
                  <c:v>2.8140000000000001</c:v>
                </c:pt>
                <c:pt idx="446">
                  <c:v>2.7669000000000001</c:v>
                </c:pt>
                <c:pt idx="447">
                  <c:v>2.7202999999999999</c:v>
                </c:pt>
                <c:pt idx="448">
                  <c:v>2.6741999999999999</c:v>
                </c:pt>
                <c:pt idx="449">
                  <c:v>2.6284999999999998</c:v>
                </c:pt>
                <c:pt idx="450">
                  <c:v>2.5832999999999999</c:v>
                </c:pt>
                <c:pt idx="451">
                  <c:v>2.5386000000000002</c:v>
                </c:pt>
                <c:pt idx="452">
                  <c:v>2.4943</c:v>
                </c:pt>
                <c:pt idx="453">
                  <c:v>2.4504999999999999</c:v>
                </c:pt>
                <c:pt idx="454">
                  <c:v>2.4072</c:v>
                </c:pt>
                <c:pt idx="455">
                  <c:v>2.3643999999999998</c:v>
                </c:pt>
                <c:pt idx="456">
                  <c:v>2.3220999999999998</c:v>
                </c:pt>
                <c:pt idx="457">
                  <c:v>2.2801999999999998</c:v>
                </c:pt>
                <c:pt idx="458">
                  <c:v>2.2389000000000001</c:v>
                </c:pt>
                <c:pt idx="459">
                  <c:v>2.198</c:v>
                </c:pt>
                <c:pt idx="460">
                  <c:v>2.1575000000000002</c:v>
                </c:pt>
                <c:pt idx="461">
                  <c:v>2.1175999999999999</c:v>
                </c:pt>
                <c:pt idx="462">
                  <c:v>2.0781000000000001</c:v>
                </c:pt>
                <c:pt idx="463">
                  <c:v>2.0390999999999999</c:v>
                </c:pt>
                <c:pt idx="464">
                  <c:v>2.0005999999999999</c:v>
                </c:pt>
                <c:pt idx="465">
                  <c:v>1.9624999999999999</c:v>
                </c:pt>
                <c:pt idx="466">
                  <c:v>1.9249000000000001</c:v>
                </c:pt>
                <c:pt idx="467">
                  <c:v>1.8877999999999999</c:v>
                </c:pt>
                <c:pt idx="468">
                  <c:v>1.8512</c:v>
                </c:pt>
                <c:pt idx="469">
                  <c:v>1.8149999999999999</c:v>
                </c:pt>
                <c:pt idx="470">
                  <c:v>1.7793000000000001</c:v>
                </c:pt>
                <c:pt idx="471">
                  <c:v>1.744</c:v>
                </c:pt>
                <c:pt idx="472">
                  <c:v>1.7093</c:v>
                </c:pt>
                <c:pt idx="473">
                  <c:v>1.6749000000000001</c:v>
                </c:pt>
                <c:pt idx="474">
                  <c:v>1.6411</c:v>
                </c:pt>
                <c:pt idx="475">
                  <c:v>1.6076999999999999</c:v>
                </c:pt>
                <c:pt idx="476">
                  <c:v>1.5747</c:v>
                </c:pt>
                <c:pt idx="477">
                  <c:v>1.5423</c:v>
                </c:pt>
                <c:pt idx="478">
                  <c:v>1.5102</c:v>
                </c:pt>
                <c:pt idx="479">
                  <c:v>1.4785999999999999</c:v>
                </c:pt>
                <c:pt idx="480">
                  <c:v>1.4475</c:v>
                </c:pt>
                <c:pt idx="481">
                  <c:v>1.4168000000000001</c:v>
                </c:pt>
                <c:pt idx="482">
                  <c:v>1.3866000000000001</c:v>
                </c:pt>
                <c:pt idx="483">
                  <c:v>1.3568</c:v>
                </c:pt>
                <c:pt idx="484">
                  <c:v>1.3273999999999999</c:v>
                </c:pt>
                <c:pt idx="485">
                  <c:v>1.2985</c:v>
                </c:pt>
                <c:pt idx="486">
                  <c:v>1.27</c:v>
                </c:pt>
                <c:pt idx="487">
                  <c:v>1.242</c:v>
                </c:pt>
                <c:pt idx="488">
                  <c:v>1.2143999999999999</c:v>
                </c:pt>
                <c:pt idx="489">
                  <c:v>1.1872</c:v>
                </c:pt>
                <c:pt idx="490">
                  <c:v>1.1604000000000001</c:v>
                </c:pt>
                <c:pt idx="491">
                  <c:v>1.1339999999999999</c:v>
                </c:pt>
                <c:pt idx="492">
                  <c:v>1.1081000000000001</c:v>
                </c:pt>
                <c:pt idx="493">
                  <c:v>1.0826</c:v>
                </c:pt>
                <c:pt idx="494">
                  <c:v>1.0575000000000001</c:v>
                </c:pt>
                <c:pt idx="495">
                  <c:v>1.0327999999999999</c:v>
                </c:pt>
                <c:pt idx="496">
                  <c:v>1.0085</c:v>
                </c:pt>
                <c:pt idx="497">
                  <c:v>0.98470000000000002</c:v>
                </c:pt>
                <c:pt idx="498">
                  <c:v>0.96120000000000005</c:v>
                </c:pt>
                <c:pt idx="499">
                  <c:v>0.93810000000000004</c:v>
                </c:pt>
                <c:pt idx="500">
                  <c:v>0.91539999999999999</c:v>
                </c:pt>
                <c:pt idx="501">
                  <c:v>0.89380000000000004</c:v>
                </c:pt>
                <c:pt idx="502">
                  <c:v>0.87250000000000005</c:v>
                </c:pt>
                <c:pt idx="503">
                  <c:v>0.85150000000000003</c:v>
                </c:pt>
                <c:pt idx="504">
                  <c:v>0.83099999999999996</c:v>
                </c:pt>
                <c:pt idx="505">
                  <c:v>0.81079999999999997</c:v>
                </c:pt>
                <c:pt idx="506">
                  <c:v>0.79090000000000005</c:v>
                </c:pt>
                <c:pt idx="507">
                  <c:v>0.77139999999999997</c:v>
                </c:pt>
                <c:pt idx="508">
                  <c:v>0.75229999999999997</c:v>
                </c:pt>
                <c:pt idx="509">
                  <c:v>0.73350000000000004</c:v>
                </c:pt>
                <c:pt idx="510">
                  <c:v>0.71499999999999997</c:v>
                </c:pt>
                <c:pt idx="511">
                  <c:v>0.69689999999999996</c:v>
                </c:pt>
                <c:pt idx="512">
                  <c:v>0.67920000000000003</c:v>
                </c:pt>
                <c:pt idx="513">
                  <c:v>0.66169999999999995</c:v>
                </c:pt>
                <c:pt idx="514">
                  <c:v>0.64459999999999995</c:v>
                </c:pt>
                <c:pt idx="515">
                  <c:v>0.62790000000000001</c:v>
                </c:pt>
                <c:pt idx="516">
                  <c:v>0.61140000000000005</c:v>
                </c:pt>
                <c:pt idx="517">
                  <c:v>0.59530000000000005</c:v>
                </c:pt>
                <c:pt idx="518">
                  <c:v>0.57950000000000002</c:v>
                </c:pt>
                <c:pt idx="519">
                  <c:v>0.56399999999999995</c:v>
                </c:pt>
                <c:pt idx="520">
                  <c:v>0.54879999999999995</c:v>
                </c:pt>
                <c:pt idx="521">
                  <c:v>0.53400000000000003</c:v>
                </c:pt>
                <c:pt idx="522">
                  <c:v>0.51939999999999997</c:v>
                </c:pt>
                <c:pt idx="523">
                  <c:v>0.50509999999999999</c:v>
                </c:pt>
                <c:pt idx="524">
                  <c:v>0.49120000000000003</c:v>
                </c:pt>
                <c:pt idx="525">
                  <c:v>0.47749999999999998</c:v>
                </c:pt>
                <c:pt idx="526">
                  <c:v>0.46410000000000001</c:v>
                </c:pt>
                <c:pt idx="527">
                  <c:v>0.45100000000000001</c:v>
                </c:pt>
                <c:pt idx="528">
                  <c:v>0.43819999999999998</c:v>
                </c:pt>
                <c:pt idx="529">
                  <c:v>0.42570000000000002</c:v>
                </c:pt>
                <c:pt idx="530">
                  <c:v>0.41349999999999998</c:v>
                </c:pt>
                <c:pt idx="531">
                  <c:v>0.40150000000000002</c:v>
                </c:pt>
                <c:pt idx="532">
                  <c:v>0.38979999999999998</c:v>
                </c:pt>
                <c:pt idx="533">
                  <c:v>0.37840000000000001</c:v>
                </c:pt>
                <c:pt idx="534">
                  <c:v>0.36720000000000003</c:v>
                </c:pt>
                <c:pt idx="535">
                  <c:v>0.35630000000000001</c:v>
                </c:pt>
                <c:pt idx="536">
                  <c:v>0.34570000000000001</c:v>
                </c:pt>
                <c:pt idx="537">
                  <c:v>0.33529999999999999</c:v>
                </c:pt>
                <c:pt idx="538">
                  <c:v>0.3251</c:v>
                </c:pt>
                <c:pt idx="539">
                  <c:v>0.31530000000000002</c:v>
                </c:pt>
                <c:pt idx="540">
                  <c:v>0.30559999999999998</c:v>
                </c:pt>
                <c:pt idx="541">
                  <c:v>0.29620000000000002</c:v>
                </c:pt>
                <c:pt idx="542">
                  <c:v>0.28710000000000002</c:v>
                </c:pt>
                <c:pt idx="543">
                  <c:v>0.27810000000000001</c:v>
                </c:pt>
                <c:pt idx="544">
                  <c:v>0.26939999999999997</c:v>
                </c:pt>
                <c:pt idx="545">
                  <c:v>0.26100000000000001</c:v>
                </c:pt>
                <c:pt idx="546">
                  <c:v>0.25280000000000002</c:v>
                </c:pt>
                <c:pt idx="547">
                  <c:v>0.2447</c:v>
                </c:pt>
                <c:pt idx="548">
                  <c:v>0.2369</c:v>
                </c:pt>
                <c:pt idx="549">
                  <c:v>0.22939999999999999</c:v>
                </c:pt>
                <c:pt idx="550">
                  <c:v>0.222</c:v>
                </c:pt>
                <c:pt idx="551">
                  <c:v>0.21490000000000001</c:v>
                </c:pt>
                <c:pt idx="552">
                  <c:v>0.2079</c:v>
                </c:pt>
                <c:pt idx="553">
                  <c:v>0.20119999999999999</c:v>
                </c:pt>
                <c:pt idx="554">
                  <c:v>0.1946</c:v>
                </c:pt>
                <c:pt idx="555">
                  <c:v>0.1883</c:v>
                </c:pt>
                <c:pt idx="556">
                  <c:v>0.1822</c:v>
                </c:pt>
                <c:pt idx="557">
                  <c:v>0.1762</c:v>
                </c:pt>
                <c:pt idx="558">
                  <c:v>0.1704</c:v>
                </c:pt>
                <c:pt idx="559">
                  <c:v>0.16489999999999999</c:v>
                </c:pt>
                <c:pt idx="560">
                  <c:v>0.1595</c:v>
                </c:pt>
                <c:pt idx="561">
                  <c:v>0.15429999999999999</c:v>
                </c:pt>
                <c:pt idx="562">
                  <c:v>0.1492</c:v>
                </c:pt>
                <c:pt idx="563">
                  <c:v>0.1444</c:v>
                </c:pt>
                <c:pt idx="564">
                  <c:v>0.13969999999999999</c:v>
                </c:pt>
                <c:pt idx="565">
                  <c:v>0.1351</c:v>
                </c:pt>
                <c:pt idx="566">
                  <c:v>0.1308</c:v>
                </c:pt>
                <c:pt idx="567">
                  <c:v>0.12659999999999999</c:v>
                </c:pt>
                <c:pt idx="568">
                  <c:v>0.1226</c:v>
                </c:pt>
                <c:pt idx="569">
                  <c:v>0.1187</c:v>
                </c:pt>
                <c:pt idx="570">
                  <c:v>0.115</c:v>
                </c:pt>
                <c:pt idx="571">
                  <c:v>0.1114</c:v>
                </c:pt>
                <c:pt idx="572">
                  <c:v>0.108</c:v>
                </c:pt>
                <c:pt idx="573">
                  <c:v>0.1047</c:v>
                </c:pt>
                <c:pt idx="574">
                  <c:v>0.1016</c:v>
                </c:pt>
                <c:pt idx="575">
                  <c:v>9.8599999999999993E-2</c:v>
                </c:pt>
                <c:pt idx="576">
                  <c:v>9.5699999999999993E-2</c:v>
                </c:pt>
                <c:pt idx="577">
                  <c:v>9.2999999999999999E-2</c:v>
                </c:pt>
                <c:pt idx="578">
                  <c:v>9.0399999999999994E-2</c:v>
                </c:pt>
                <c:pt idx="579">
                  <c:v>8.7999999999999995E-2</c:v>
                </c:pt>
                <c:pt idx="580">
                  <c:v>8.5699999999999998E-2</c:v>
                </c:pt>
                <c:pt idx="581">
                  <c:v>8.3500000000000005E-2</c:v>
                </c:pt>
                <c:pt idx="582">
                  <c:v>8.14E-2</c:v>
                </c:pt>
                <c:pt idx="583">
                  <c:v>7.9399999999999998E-2</c:v>
                </c:pt>
                <c:pt idx="584">
                  <c:v>7.7600000000000002E-2</c:v>
                </c:pt>
                <c:pt idx="585">
                  <c:v>7.5899999999999995E-2</c:v>
                </c:pt>
                <c:pt idx="586">
                  <c:v>7.4300000000000005E-2</c:v>
                </c:pt>
                <c:pt idx="587">
                  <c:v>7.2800000000000004E-2</c:v>
                </c:pt>
                <c:pt idx="588">
                  <c:v>7.1400000000000005E-2</c:v>
                </c:pt>
                <c:pt idx="589">
                  <c:v>7.0099999999999996E-2</c:v>
                </c:pt>
                <c:pt idx="590">
                  <c:v>6.9000000000000006E-2</c:v>
                </c:pt>
                <c:pt idx="591">
                  <c:v>6.7900000000000002E-2</c:v>
                </c:pt>
                <c:pt idx="592">
                  <c:v>6.6900000000000001E-2</c:v>
                </c:pt>
                <c:pt idx="593">
                  <c:v>6.6100000000000006E-2</c:v>
                </c:pt>
                <c:pt idx="594">
                  <c:v>6.5299999999999997E-2</c:v>
                </c:pt>
                <c:pt idx="595">
                  <c:v>6.4600000000000005E-2</c:v>
                </c:pt>
                <c:pt idx="596">
                  <c:v>6.4000000000000001E-2</c:v>
                </c:pt>
                <c:pt idx="597">
                  <c:v>6.3500000000000001E-2</c:v>
                </c:pt>
                <c:pt idx="598">
                  <c:v>6.3100000000000003E-2</c:v>
                </c:pt>
                <c:pt idx="599">
                  <c:v>6.2799999999999995E-2</c:v>
                </c:pt>
                <c:pt idx="600">
                  <c:v>6.25E-2</c:v>
                </c:pt>
                <c:pt idx="601">
                  <c:v>6.2300000000000001E-2</c:v>
                </c:pt>
                <c:pt idx="602">
                  <c:v>6.2300000000000001E-2</c:v>
                </c:pt>
                <c:pt idx="603">
                  <c:v>6.2199999999999998E-2</c:v>
                </c:pt>
                <c:pt idx="604">
                  <c:v>6.2300000000000001E-2</c:v>
                </c:pt>
                <c:pt idx="605">
                  <c:v>6.2399999999999997E-2</c:v>
                </c:pt>
                <c:pt idx="606">
                  <c:v>6.2600000000000003E-2</c:v>
                </c:pt>
                <c:pt idx="607">
                  <c:v>6.2899999999999998E-2</c:v>
                </c:pt>
                <c:pt idx="608">
                  <c:v>6.3299999999999995E-2</c:v>
                </c:pt>
                <c:pt idx="609">
                  <c:v>6.3700000000000007E-2</c:v>
                </c:pt>
                <c:pt idx="610">
                  <c:v>6.4100000000000004E-2</c:v>
                </c:pt>
                <c:pt idx="611">
                  <c:v>6.4699999999999994E-2</c:v>
                </c:pt>
                <c:pt idx="612">
                  <c:v>6.5299999999999997E-2</c:v>
                </c:pt>
                <c:pt idx="613">
                  <c:v>6.59E-2</c:v>
                </c:pt>
                <c:pt idx="614">
                  <c:v>6.6600000000000006E-2</c:v>
                </c:pt>
                <c:pt idx="615">
                  <c:v>6.7400000000000002E-2</c:v>
                </c:pt>
                <c:pt idx="616">
                  <c:v>6.8199999999999997E-2</c:v>
                </c:pt>
                <c:pt idx="617">
                  <c:v>6.9099999999999995E-2</c:v>
                </c:pt>
                <c:pt idx="618">
                  <c:v>7.0000000000000007E-2</c:v>
                </c:pt>
                <c:pt idx="619">
                  <c:v>7.0900000000000005E-2</c:v>
                </c:pt>
                <c:pt idx="620">
                  <c:v>7.1999999999999995E-2</c:v>
                </c:pt>
                <c:pt idx="621">
                  <c:v>7.2999999999999995E-2</c:v>
                </c:pt>
                <c:pt idx="622">
                  <c:v>7.4099999999999999E-2</c:v>
                </c:pt>
                <c:pt idx="623">
                  <c:v>7.5300000000000006E-2</c:v>
                </c:pt>
                <c:pt idx="624">
                  <c:v>7.6399999999999996E-2</c:v>
                </c:pt>
                <c:pt idx="625">
                  <c:v>7.7700000000000005E-2</c:v>
                </c:pt>
                <c:pt idx="626">
                  <c:v>7.8899999999999998E-2</c:v>
                </c:pt>
                <c:pt idx="627">
                  <c:v>8.0199999999999994E-2</c:v>
                </c:pt>
                <c:pt idx="628">
                  <c:v>8.1500000000000003E-2</c:v>
                </c:pt>
                <c:pt idx="629">
                  <c:v>8.2900000000000001E-2</c:v>
                </c:pt>
                <c:pt idx="630">
                  <c:v>8.43E-2</c:v>
                </c:pt>
                <c:pt idx="631">
                  <c:v>8.5699999999999998E-2</c:v>
                </c:pt>
                <c:pt idx="632">
                  <c:v>8.72E-2</c:v>
                </c:pt>
                <c:pt idx="633">
                  <c:v>8.8700000000000001E-2</c:v>
                </c:pt>
                <c:pt idx="634">
                  <c:v>9.0200000000000002E-2</c:v>
                </c:pt>
                <c:pt idx="635">
                  <c:v>9.1700000000000004E-2</c:v>
                </c:pt>
                <c:pt idx="636">
                  <c:v>9.3299999999999994E-2</c:v>
                </c:pt>
                <c:pt idx="637">
                  <c:v>9.4799999999999995E-2</c:v>
                </c:pt>
                <c:pt idx="638">
                  <c:v>9.64E-2</c:v>
                </c:pt>
                <c:pt idx="639">
                  <c:v>9.8100000000000007E-2</c:v>
                </c:pt>
                <c:pt idx="640">
                  <c:v>9.9699999999999997E-2</c:v>
                </c:pt>
                <c:pt idx="641">
                  <c:v>0.1014</c:v>
                </c:pt>
                <c:pt idx="642">
                  <c:v>0.10299999999999999</c:v>
                </c:pt>
                <c:pt idx="643">
                  <c:v>0.1047</c:v>
                </c:pt>
                <c:pt idx="644">
                  <c:v>0.10639999999999999</c:v>
                </c:pt>
                <c:pt idx="645">
                  <c:v>0.1082</c:v>
                </c:pt>
                <c:pt idx="646">
                  <c:v>0.1099</c:v>
                </c:pt>
                <c:pt idx="647">
                  <c:v>0.1116</c:v>
                </c:pt>
                <c:pt idx="648">
                  <c:v>0.1134</c:v>
                </c:pt>
                <c:pt idx="649">
                  <c:v>0.1152</c:v>
                </c:pt>
                <c:pt idx="650">
                  <c:v>0.1169</c:v>
                </c:pt>
                <c:pt idx="651">
                  <c:v>0.1187</c:v>
                </c:pt>
                <c:pt idx="652">
                  <c:v>0.1205</c:v>
                </c:pt>
                <c:pt idx="653">
                  <c:v>0.12230000000000001</c:v>
                </c:pt>
                <c:pt idx="654">
                  <c:v>0.1241</c:v>
                </c:pt>
                <c:pt idx="655">
                  <c:v>0.12590000000000001</c:v>
                </c:pt>
                <c:pt idx="656">
                  <c:v>0.12770000000000001</c:v>
                </c:pt>
                <c:pt idx="657">
                  <c:v>0.1295</c:v>
                </c:pt>
                <c:pt idx="658">
                  <c:v>0.1313</c:v>
                </c:pt>
                <c:pt idx="659">
                  <c:v>0.13320000000000001</c:v>
                </c:pt>
                <c:pt idx="660">
                  <c:v>0.13500000000000001</c:v>
                </c:pt>
                <c:pt idx="661">
                  <c:v>0.1368</c:v>
                </c:pt>
                <c:pt idx="662">
                  <c:v>0.1386</c:v>
                </c:pt>
                <c:pt idx="663">
                  <c:v>0.1404</c:v>
                </c:pt>
                <c:pt idx="664">
                  <c:v>0.14219999999999999</c:v>
                </c:pt>
                <c:pt idx="665">
                  <c:v>0.14399999999999999</c:v>
                </c:pt>
                <c:pt idx="666">
                  <c:v>0.14580000000000001</c:v>
                </c:pt>
                <c:pt idx="667">
                  <c:v>0.14760000000000001</c:v>
                </c:pt>
                <c:pt idx="668">
                  <c:v>0.14940000000000001</c:v>
                </c:pt>
                <c:pt idx="669">
                  <c:v>0.15110000000000001</c:v>
                </c:pt>
                <c:pt idx="670">
                  <c:v>0.15290000000000001</c:v>
                </c:pt>
                <c:pt idx="671">
                  <c:v>0.1547</c:v>
                </c:pt>
                <c:pt idx="672">
                  <c:v>0.15640000000000001</c:v>
                </c:pt>
                <c:pt idx="673">
                  <c:v>0.15820000000000001</c:v>
                </c:pt>
                <c:pt idx="674">
                  <c:v>0.15989999999999999</c:v>
                </c:pt>
                <c:pt idx="675">
                  <c:v>0.16159999999999999</c:v>
                </c:pt>
                <c:pt idx="676">
                  <c:v>0.1633</c:v>
                </c:pt>
                <c:pt idx="677">
                  <c:v>0.16500000000000001</c:v>
                </c:pt>
                <c:pt idx="678">
                  <c:v>0.16669999999999999</c:v>
                </c:pt>
                <c:pt idx="679">
                  <c:v>0.16839999999999999</c:v>
                </c:pt>
                <c:pt idx="680">
                  <c:v>0.1701</c:v>
                </c:pt>
                <c:pt idx="681">
                  <c:v>0.17169999999999999</c:v>
                </c:pt>
                <c:pt idx="682">
                  <c:v>0.1734</c:v>
                </c:pt>
                <c:pt idx="683">
                  <c:v>0.17499999999999999</c:v>
                </c:pt>
                <c:pt idx="684">
                  <c:v>0.17660000000000001</c:v>
                </c:pt>
                <c:pt idx="685">
                  <c:v>0.1782</c:v>
                </c:pt>
                <c:pt idx="686">
                  <c:v>0.17979999999999999</c:v>
                </c:pt>
                <c:pt idx="687">
                  <c:v>0.18129999999999999</c:v>
                </c:pt>
                <c:pt idx="688">
                  <c:v>0.18290000000000001</c:v>
                </c:pt>
                <c:pt idx="689">
                  <c:v>0.18440000000000001</c:v>
                </c:pt>
                <c:pt idx="690">
                  <c:v>0.18590000000000001</c:v>
                </c:pt>
                <c:pt idx="691">
                  <c:v>0.18740000000000001</c:v>
                </c:pt>
                <c:pt idx="692">
                  <c:v>0.18890000000000001</c:v>
                </c:pt>
                <c:pt idx="693">
                  <c:v>0.1903</c:v>
                </c:pt>
                <c:pt idx="694">
                  <c:v>0.1918</c:v>
                </c:pt>
                <c:pt idx="695">
                  <c:v>0.19320000000000001</c:v>
                </c:pt>
                <c:pt idx="696">
                  <c:v>0.1946</c:v>
                </c:pt>
                <c:pt idx="697">
                  <c:v>0.19600000000000001</c:v>
                </c:pt>
                <c:pt idx="698">
                  <c:v>0.1973</c:v>
                </c:pt>
                <c:pt idx="699">
                  <c:v>0.19869999999999999</c:v>
                </c:pt>
                <c:pt idx="700">
                  <c:v>0.2</c:v>
                </c:pt>
                <c:pt idx="701">
                  <c:v>0.20130000000000001</c:v>
                </c:pt>
                <c:pt idx="702">
                  <c:v>0.20250000000000001</c:v>
                </c:pt>
                <c:pt idx="703">
                  <c:v>0.20380000000000001</c:v>
                </c:pt>
                <c:pt idx="704">
                  <c:v>0.20499999999999999</c:v>
                </c:pt>
                <c:pt idx="705">
                  <c:v>0.20619999999999999</c:v>
                </c:pt>
                <c:pt idx="706">
                  <c:v>0.2074</c:v>
                </c:pt>
                <c:pt idx="707">
                  <c:v>0.20860000000000001</c:v>
                </c:pt>
                <c:pt idx="708">
                  <c:v>0.20979999999999999</c:v>
                </c:pt>
                <c:pt idx="709">
                  <c:v>0.2109</c:v>
                </c:pt>
                <c:pt idx="710">
                  <c:v>0.21199999999999999</c:v>
                </c:pt>
                <c:pt idx="711">
                  <c:v>0.21310000000000001</c:v>
                </c:pt>
                <c:pt idx="712">
                  <c:v>0.21410000000000001</c:v>
                </c:pt>
                <c:pt idx="713">
                  <c:v>0.21510000000000001</c:v>
                </c:pt>
                <c:pt idx="714">
                  <c:v>0.21609999999999999</c:v>
                </c:pt>
                <c:pt idx="715">
                  <c:v>0.21709999999999999</c:v>
                </c:pt>
                <c:pt idx="716">
                  <c:v>0.21809999999999999</c:v>
                </c:pt>
                <c:pt idx="717">
                  <c:v>0.219</c:v>
                </c:pt>
                <c:pt idx="718">
                  <c:v>0.21990000000000001</c:v>
                </c:pt>
                <c:pt idx="719">
                  <c:v>0.2208</c:v>
                </c:pt>
                <c:pt idx="720">
                  <c:v>0.22170000000000001</c:v>
                </c:pt>
                <c:pt idx="721">
                  <c:v>0.2225</c:v>
                </c:pt>
                <c:pt idx="722">
                  <c:v>0.22339999999999999</c:v>
                </c:pt>
                <c:pt idx="723">
                  <c:v>0.22420000000000001</c:v>
                </c:pt>
                <c:pt idx="724">
                  <c:v>0.22489999999999999</c:v>
                </c:pt>
                <c:pt idx="725">
                  <c:v>0.22570000000000001</c:v>
                </c:pt>
                <c:pt idx="726">
                  <c:v>0.22639999999999999</c:v>
                </c:pt>
                <c:pt idx="727">
                  <c:v>0.2271</c:v>
                </c:pt>
                <c:pt idx="728">
                  <c:v>0.2278</c:v>
                </c:pt>
                <c:pt idx="729">
                  <c:v>0.22839999999999999</c:v>
                </c:pt>
                <c:pt idx="730">
                  <c:v>0.22900000000000001</c:v>
                </c:pt>
                <c:pt idx="731">
                  <c:v>0.2296</c:v>
                </c:pt>
                <c:pt idx="732">
                  <c:v>0.23019999999999999</c:v>
                </c:pt>
                <c:pt idx="733">
                  <c:v>0.23080000000000001</c:v>
                </c:pt>
                <c:pt idx="734">
                  <c:v>0.23130000000000001</c:v>
                </c:pt>
                <c:pt idx="735">
                  <c:v>0.23180000000000001</c:v>
                </c:pt>
                <c:pt idx="736">
                  <c:v>0.23230000000000001</c:v>
                </c:pt>
                <c:pt idx="737">
                  <c:v>0.23269999999999999</c:v>
                </c:pt>
                <c:pt idx="738">
                  <c:v>0.23319999999999999</c:v>
                </c:pt>
                <c:pt idx="739">
                  <c:v>0.2336</c:v>
                </c:pt>
                <c:pt idx="740">
                  <c:v>0.2339</c:v>
                </c:pt>
                <c:pt idx="741">
                  <c:v>0.23430000000000001</c:v>
                </c:pt>
                <c:pt idx="742">
                  <c:v>0.2346</c:v>
                </c:pt>
                <c:pt idx="743">
                  <c:v>0.2349</c:v>
                </c:pt>
                <c:pt idx="744">
                  <c:v>0.23519999999999999</c:v>
                </c:pt>
                <c:pt idx="745">
                  <c:v>0.23549999999999999</c:v>
                </c:pt>
                <c:pt idx="746">
                  <c:v>0.23569999999999999</c:v>
                </c:pt>
                <c:pt idx="747">
                  <c:v>0.2359</c:v>
                </c:pt>
                <c:pt idx="748">
                  <c:v>0.2361</c:v>
                </c:pt>
                <c:pt idx="749">
                  <c:v>0.23630000000000001</c:v>
                </c:pt>
                <c:pt idx="750">
                  <c:v>0.23649999999999999</c:v>
                </c:pt>
                <c:pt idx="751">
                  <c:v>0.2366</c:v>
                </c:pt>
                <c:pt idx="752">
                  <c:v>0.23669999999999999</c:v>
                </c:pt>
                <c:pt idx="753">
                  <c:v>0.23669999999999999</c:v>
                </c:pt>
                <c:pt idx="754">
                  <c:v>0.23680000000000001</c:v>
                </c:pt>
                <c:pt idx="755">
                  <c:v>0.23680000000000001</c:v>
                </c:pt>
                <c:pt idx="756">
                  <c:v>0.23680000000000001</c:v>
                </c:pt>
                <c:pt idx="757">
                  <c:v>0.23680000000000001</c:v>
                </c:pt>
                <c:pt idx="758">
                  <c:v>0.23680000000000001</c:v>
                </c:pt>
                <c:pt idx="759">
                  <c:v>0.23669999999999999</c:v>
                </c:pt>
                <c:pt idx="760">
                  <c:v>0.2366</c:v>
                </c:pt>
                <c:pt idx="761">
                  <c:v>0.23649999999999999</c:v>
                </c:pt>
                <c:pt idx="762">
                  <c:v>0.2364</c:v>
                </c:pt>
                <c:pt idx="763">
                  <c:v>0.23630000000000001</c:v>
                </c:pt>
                <c:pt idx="764">
                  <c:v>0.2361</c:v>
                </c:pt>
                <c:pt idx="765">
                  <c:v>0.2359</c:v>
                </c:pt>
                <c:pt idx="766">
                  <c:v>0.23569999999999999</c:v>
                </c:pt>
                <c:pt idx="767">
                  <c:v>0.23549999999999999</c:v>
                </c:pt>
                <c:pt idx="768">
                  <c:v>0.23519999999999999</c:v>
                </c:pt>
                <c:pt idx="769">
                  <c:v>0.2349</c:v>
                </c:pt>
                <c:pt idx="770">
                  <c:v>0.2346</c:v>
                </c:pt>
                <c:pt idx="771">
                  <c:v>0.23430000000000001</c:v>
                </c:pt>
                <c:pt idx="772">
                  <c:v>0.23400000000000001</c:v>
                </c:pt>
                <c:pt idx="773">
                  <c:v>0.2336</c:v>
                </c:pt>
                <c:pt idx="774">
                  <c:v>0.23319999999999999</c:v>
                </c:pt>
                <c:pt idx="775">
                  <c:v>0.23280000000000001</c:v>
                </c:pt>
                <c:pt idx="776">
                  <c:v>0.2324</c:v>
                </c:pt>
                <c:pt idx="777">
                  <c:v>0.23200000000000001</c:v>
                </c:pt>
                <c:pt idx="778">
                  <c:v>0.23150000000000001</c:v>
                </c:pt>
                <c:pt idx="779">
                  <c:v>0.2311</c:v>
                </c:pt>
                <c:pt idx="780">
                  <c:v>0.2306</c:v>
                </c:pt>
                <c:pt idx="781">
                  <c:v>0.2301</c:v>
                </c:pt>
                <c:pt idx="782">
                  <c:v>0.22950000000000001</c:v>
                </c:pt>
                <c:pt idx="783">
                  <c:v>0.22900000000000001</c:v>
                </c:pt>
                <c:pt idx="784">
                  <c:v>0.22839999999999999</c:v>
                </c:pt>
                <c:pt idx="785">
                  <c:v>0.22789999999999999</c:v>
                </c:pt>
                <c:pt idx="786">
                  <c:v>0.2273</c:v>
                </c:pt>
                <c:pt idx="787">
                  <c:v>0.2266</c:v>
                </c:pt>
                <c:pt idx="788">
                  <c:v>0.22600000000000001</c:v>
                </c:pt>
                <c:pt idx="789">
                  <c:v>0.22539999999999999</c:v>
                </c:pt>
                <c:pt idx="790">
                  <c:v>0.22470000000000001</c:v>
                </c:pt>
                <c:pt idx="791">
                  <c:v>0.224</c:v>
                </c:pt>
                <c:pt idx="792">
                  <c:v>0.2233</c:v>
                </c:pt>
                <c:pt idx="793">
                  <c:v>0.22259999999999999</c:v>
                </c:pt>
                <c:pt idx="794">
                  <c:v>0.22189999999999999</c:v>
                </c:pt>
                <c:pt idx="795">
                  <c:v>0.22109999999999999</c:v>
                </c:pt>
                <c:pt idx="796">
                  <c:v>0.22040000000000001</c:v>
                </c:pt>
                <c:pt idx="797">
                  <c:v>0.21959999999999999</c:v>
                </c:pt>
                <c:pt idx="798">
                  <c:v>0.21879999999999999</c:v>
                </c:pt>
                <c:pt idx="799">
                  <c:v>0.218</c:v>
                </c:pt>
                <c:pt idx="800">
                  <c:v>0.2172</c:v>
                </c:pt>
                <c:pt idx="801">
                  <c:v>0.21640000000000001</c:v>
                </c:pt>
                <c:pt idx="802">
                  <c:v>0.2155</c:v>
                </c:pt>
                <c:pt idx="803">
                  <c:v>0.2147</c:v>
                </c:pt>
                <c:pt idx="804">
                  <c:v>0.21379999999999999</c:v>
                </c:pt>
                <c:pt idx="805">
                  <c:v>0.21290000000000001</c:v>
                </c:pt>
                <c:pt idx="806">
                  <c:v>0.21199999999999999</c:v>
                </c:pt>
                <c:pt idx="807">
                  <c:v>0.21110000000000001</c:v>
                </c:pt>
                <c:pt idx="808">
                  <c:v>0.2102</c:v>
                </c:pt>
                <c:pt idx="809">
                  <c:v>0.2092</c:v>
                </c:pt>
                <c:pt idx="810">
                  <c:v>0.20830000000000001</c:v>
                </c:pt>
                <c:pt idx="811">
                  <c:v>0.20730000000000001</c:v>
                </c:pt>
                <c:pt idx="812">
                  <c:v>0.2064</c:v>
                </c:pt>
                <c:pt idx="813">
                  <c:v>0.2054</c:v>
                </c:pt>
                <c:pt idx="814">
                  <c:v>0.2044</c:v>
                </c:pt>
                <c:pt idx="815">
                  <c:v>0.2034</c:v>
                </c:pt>
                <c:pt idx="816">
                  <c:v>0.2024</c:v>
                </c:pt>
                <c:pt idx="817">
                  <c:v>0.2014</c:v>
                </c:pt>
                <c:pt idx="818">
                  <c:v>0.20030000000000001</c:v>
                </c:pt>
                <c:pt idx="819">
                  <c:v>0.1993</c:v>
                </c:pt>
                <c:pt idx="820">
                  <c:v>0.1983</c:v>
                </c:pt>
                <c:pt idx="821">
                  <c:v>0.19719999999999999</c:v>
                </c:pt>
                <c:pt idx="822">
                  <c:v>0.1961</c:v>
                </c:pt>
                <c:pt idx="823">
                  <c:v>0.1951</c:v>
                </c:pt>
                <c:pt idx="824">
                  <c:v>0.19400000000000001</c:v>
                </c:pt>
                <c:pt idx="825">
                  <c:v>0.19289999999999999</c:v>
                </c:pt>
                <c:pt idx="826">
                  <c:v>0.1918</c:v>
                </c:pt>
                <c:pt idx="827">
                  <c:v>0.19070000000000001</c:v>
                </c:pt>
                <c:pt idx="828">
                  <c:v>0.18959999999999999</c:v>
                </c:pt>
                <c:pt idx="829">
                  <c:v>0.18840000000000001</c:v>
                </c:pt>
                <c:pt idx="830">
                  <c:v>0.18729999999999999</c:v>
                </c:pt>
                <c:pt idx="831">
                  <c:v>0.1862</c:v>
                </c:pt>
                <c:pt idx="832">
                  <c:v>0.185</c:v>
                </c:pt>
                <c:pt idx="833">
                  <c:v>0.18390000000000001</c:v>
                </c:pt>
                <c:pt idx="834">
                  <c:v>0.1827</c:v>
                </c:pt>
                <c:pt idx="835">
                  <c:v>0.18160000000000001</c:v>
                </c:pt>
                <c:pt idx="836">
                  <c:v>0.1804</c:v>
                </c:pt>
                <c:pt idx="837">
                  <c:v>0.1792</c:v>
                </c:pt>
                <c:pt idx="838">
                  <c:v>0.17810000000000001</c:v>
                </c:pt>
                <c:pt idx="839">
                  <c:v>0.1769</c:v>
                </c:pt>
                <c:pt idx="840">
                  <c:v>0.1757</c:v>
                </c:pt>
                <c:pt idx="841">
                  <c:v>0.17449999999999999</c:v>
                </c:pt>
                <c:pt idx="842">
                  <c:v>0.17330000000000001</c:v>
                </c:pt>
                <c:pt idx="843">
                  <c:v>0.17219999999999999</c:v>
                </c:pt>
                <c:pt idx="844">
                  <c:v>0.17100000000000001</c:v>
                </c:pt>
                <c:pt idx="845">
                  <c:v>0.16980000000000001</c:v>
                </c:pt>
                <c:pt idx="846">
                  <c:v>0.1686</c:v>
                </c:pt>
                <c:pt idx="847">
                  <c:v>0.16739999999999999</c:v>
                </c:pt>
                <c:pt idx="848">
                  <c:v>0.16619999999999999</c:v>
                </c:pt>
                <c:pt idx="849">
                  <c:v>0.16489999999999999</c:v>
                </c:pt>
                <c:pt idx="850">
                  <c:v>0.16370000000000001</c:v>
                </c:pt>
                <c:pt idx="851">
                  <c:v>0.16250000000000001</c:v>
                </c:pt>
                <c:pt idx="852">
                  <c:v>0.1613</c:v>
                </c:pt>
                <c:pt idx="853">
                  <c:v>0.16009999999999999</c:v>
                </c:pt>
                <c:pt idx="854">
                  <c:v>0.15890000000000001</c:v>
                </c:pt>
                <c:pt idx="855">
                  <c:v>0.15770000000000001</c:v>
                </c:pt>
                <c:pt idx="856">
                  <c:v>0.1565</c:v>
                </c:pt>
                <c:pt idx="857">
                  <c:v>0.1552</c:v>
                </c:pt>
                <c:pt idx="858">
                  <c:v>0.154</c:v>
                </c:pt>
                <c:pt idx="859">
                  <c:v>0.15279999999999999</c:v>
                </c:pt>
                <c:pt idx="860">
                  <c:v>0.15160000000000001</c:v>
                </c:pt>
                <c:pt idx="861">
                  <c:v>0.15040000000000001</c:v>
                </c:pt>
                <c:pt idx="862">
                  <c:v>0.1492</c:v>
                </c:pt>
                <c:pt idx="863">
                  <c:v>0.14799999999999999</c:v>
                </c:pt>
                <c:pt idx="864">
                  <c:v>0.14680000000000001</c:v>
                </c:pt>
                <c:pt idx="865">
                  <c:v>0.14560000000000001</c:v>
                </c:pt>
                <c:pt idx="866">
                  <c:v>0.1444</c:v>
                </c:pt>
                <c:pt idx="867">
                  <c:v>0.14319999999999999</c:v>
                </c:pt>
                <c:pt idx="868">
                  <c:v>0.14199999999999999</c:v>
                </c:pt>
                <c:pt idx="869">
                  <c:v>0.14080000000000001</c:v>
                </c:pt>
                <c:pt idx="870">
                  <c:v>0.1396</c:v>
                </c:pt>
                <c:pt idx="871">
                  <c:v>0.1384</c:v>
                </c:pt>
                <c:pt idx="872">
                  <c:v>0.13719999999999999</c:v>
                </c:pt>
                <c:pt idx="873">
                  <c:v>0.13600000000000001</c:v>
                </c:pt>
                <c:pt idx="874">
                  <c:v>0.13489999999999999</c:v>
                </c:pt>
                <c:pt idx="875">
                  <c:v>0.13370000000000001</c:v>
                </c:pt>
                <c:pt idx="876">
                  <c:v>0.13250000000000001</c:v>
                </c:pt>
                <c:pt idx="877">
                  <c:v>0.13139999999999999</c:v>
                </c:pt>
                <c:pt idx="878">
                  <c:v>0.13020000000000001</c:v>
                </c:pt>
                <c:pt idx="879">
                  <c:v>0.129</c:v>
                </c:pt>
                <c:pt idx="880">
                  <c:v>0.12790000000000001</c:v>
                </c:pt>
                <c:pt idx="881">
                  <c:v>0.1268</c:v>
                </c:pt>
                <c:pt idx="882">
                  <c:v>0.12559999999999999</c:v>
                </c:pt>
                <c:pt idx="883">
                  <c:v>0.1245</c:v>
                </c:pt>
                <c:pt idx="884">
                  <c:v>0.1234</c:v>
                </c:pt>
                <c:pt idx="885">
                  <c:v>0.12230000000000001</c:v>
                </c:pt>
                <c:pt idx="886">
                  <c:v>0.1211</c:v>
                </c:pt>
                <c:pt idx="887">
                  <c:v>0.12</c:v>
                </c:pt>
                <c:pt idx="888">
                  <c:v>0.11890000000000001</c:v>
                </c:pt>
                <c:pt idx="889">
                  <c:v>0.1179</c:v>
                </c:pt>
                <c:pt idx="890">
                  <c:v>0.1168</c:v>
                </c:pt>
                <c:pt idx="891">
                  <c:v>0.1157</c:v>
                </c:pt>
                <c:pt idx="892">
                  <c:v>0.11459999999999999</c:v>
                </c:pt>
                <c:pt idx="893">
                  <c:v>0.11360000000000001</c:v>
                </c:pt>
                <c:pt idx="894">
                  <c:v>0.1125</c:v>
                </c:pt>
                <c:pt idx="895">
                  <c:v>0.1115</c:v>
                </c:pt>
                <c:pt idx="896">
                  <c:v>0.1105</c:v>
                </c:pt>
                <c:pt idx="897">
                  <c:v>0.1094</c:v>
                </c:pt>
                <c:pt idx="898">
                  <c:v>0.1084</c:v>
                </c:pt>
                <c:pt idx="899">
                  <c:v>0.1074</c:v>
                </c:pt>
                <c:pt idx="900">
                  <c:v>0.10639999999999999</c:v>
                </c:pt>
                <c:pt idx="901">
                  <c:v>0.10539999999999999</c:v>
                </c:pt>
                <c:pt idx="902">
                  <c:v>0.1045</c:v>
                </c:pt>
                <c:pt idx="903">
                  <c:v>0.10349999999999999</c:v>
                </c:pt>
                <c:pt idx="904">
                  <c:v>0.10249999999999999</c:v>
                </c:pt>
                <c:pt idx="905">
                  <c:v>0.1016</c:v>
                </c:pt>
                <c:pt idx="906">
                  <c:v>0.1007</c:v>
                </c:pt>
                <c:pt idx="907">
                  <c:v>9.98E-2</c:v>
                </c:pt>
                <c:pt idx="908">
                  <c:v>9.8799999999999999E-2</c:v>
                </c:pt>
                <c:pt idx="909">
                  <c:v>9.7900000000000001E-2</c:v>
                </c:pt>
                <c:pt idx="910">
                  <c:v>9.7100000000000006E-2</c:v>
                </c:pt>
                <c:pt idx="911">
                  <c:v>9.6199999999999994E-2</c:v>
                </c:pt>
                <c:pt idx="912">
                  <c:v>9.5299999999999996E-2</c:v>
                </c:pt>
                <c:pt idx="913">
                  <c:v>9.4500000000000001E-2</c:v>
                </c:pt>
                <c:pt idx="914">
                  <c:v>9.3600000000000003E-2</c:v>
                </c:pt>
                <c:pt idx="915">
                  <c:v>9.2799999999999994E-2</c:v>
                </c:pt>
                <c:pt idx="916">
                  <c:v>9.1999999999999998E-2</c:v>
                </c:pt>
                <c:pt idx="917">
                  <c:v>9.1200000000000003E-2</c:v>
                </c:pt>
                <c:pt idx="918">
                  <c:v>9.0399999999999994E-2</c:v>
                </c:pt>
                <c:pt idx="919">
                  <c:v>8.9599999999999999E-2</c:v>
                </c:pt>
                <c:pt idx="920">
                  <c:v>8.8900000000000007E-2</c:v>
                </c:pt>
                <c:pt idx="921">
                  <c:v>8.8099999999999998E-2</c:v>
                </c:pt>
                <c:pt idx="922">
                  <c:v>8.7400000000000005E-2</c:v>
                </c:pt>
                <c:pt idx="923">
                  <c:v>8.6699999999999999E-2</c:v>
                </c:pt>
                <c:pt idx="924">
                  <c:v>8.5900000000000004E-2</c:v>
                </c:pt>
                <c:pt idx="925">
                  <c:v>8.5300000000000001E-2</c:v>
                </c:pt>
                <c:pt idx="926">
                  <c:v>8.4599999999999995E-2</c:v>
                </c:pt>
                <c:pt idx="927">
                  <c:v>8.3900000000000002E-2</c:v>
                </c:pt>
                <c:pt idx="928">
                  <c:v>8.3299999999999999E-2</c:v>
                </c:pt>
                <c:pt idx="929">
                  <c:v>8.2600000000000007E-2</c:v>
                </c:pt>
                <c:pt idx="930">
                  <c:v>8.2000000000000003E-2</c:v>
                </c:pt>
                <c:pt idx="931">
                  <c:v>8.14E-2</c:v>
                </c:pt>
                <c:pt idx="932">
                  <c:v>8.0799999999999997E-2</c:v>
                </c:pt>
                <c:pt idx="933">
                  <c:v>8.0199999999999994E-2</c:v>
                </c:pt>
                <c:pt idx="934">
                  <c:v>7.9699999999999993E-2</c:v>
                </c:pt>
                <c:pt idx="935">
                  <c:v>7.9100000000000004E-2</c:v>
                </c:pt>
                <c:pt idx="936">
                  <c:v>7.8600000000000003E-2</c:v>
                </c:pt>
                <c:pt idx="937">
                  <c:v>7.8100000000000003E-2</c:v>
                </c:pt>
                <c:pt idx="938">
                  <c:v>7.7600000000000002E-2</c:v>
                </c:pt>
                <c:pt idx="939">
                  <c:v>7.7100000000000002E-2</c:v>
                </c:pt>
                <c:pt idx="940">
                  <c:v>7.6700000000000004E-2</c:v>
                </c:pt>
                <c:pt idx="941">
                  <c:v>7.6200000000000004E-2</c:v>
                </c:pt>
                <c:pt idx="942">
                  <c:v>7.5800000000000006E-2</c:v>
                </c:pt>
                <c:pt idx="943">
                  <c:v>7.5399999999999995E-2</c:v>
                </c:pt>
                <c:pt idx="944">
                  <c:v>7.4999999999999997E-2</c:v>
                </c:pt>
                <c:pt idx="945">
                  <c:v>7.46E-2</c:v>
                </c:pt>
                <c:pt idx="946">
                  <c:v>7.4300000000000005E-2</c:v>
                </c:pt>
                <c:pt idx="947">
                  <c:v>7.3899999999999993E-2</c:v>
                </c:pt>
                <c:pt idx="948">
                  <c:v>7.3599999999999999E-2</c:v>
                </c:pt>
                <c:pt idx="949">
                  <c:v>7.3300000000000004E-2</c:v>
                </c:pt>
                <c:pt idx="950">
                  <c:v>7.2999999999999995E-2</c:v>
                </c:pt>
                <c:pt idx="951">
                  <c:v>7.2700000000000001E-2</c:v>
                </c:pt>
                <c:pt idx="952">
                  <c:v>7.2499999999999995E-2</c:v>
                </c:pt>
                <c:pt idx="953">
                  <c:v>7.2300000000000003E-2</c:v>
                </c:pt>
                <c:pt idx="954">
                  <c:v>7.1999999999999995E-2</c:v>
                </c:pt>
                <c:pt idx="955">
                  <c:v>7.1800000000000003E-2</c:v>
                </c:pt>
                <c:pt idx="956">
                  <c:v>7.17E-2</c:v>
                </c:pt>
                <c:pt idx="957">
                  <c:v>7.1499999999999994E-2</c:v>
                </c:pt>
                <c:pt idx="958">
                  <c:v>7.1400000000000005E-2</c:v>
                </c:pt>
                <c:pt idx="959">
                  <c:v>7.1199999999999999E-2</c:v>
                </c:pt>
                <c:pt idx="960">
                  <c:v>7.1099999999999997E-2</c:v>
                </c:pt>
                <c:pt idx="961">
                  <c:v>7.1099999999999997E-2</c:v>
                </c:pt>
                <c:pt idx="962">
                  <c:v>7.0999999999999994E-2</c:v>
                </c:pt>
                <c:pt idx="963">
                  <c:v>7.0999999999999994E-2</c:v>
                </c:pt>
                <c:pt idx="964">
                  <c:v>7.0900000000000005E-2</c:v>
                </c:pt>
                <c:pt idx="965">
                  <c:v>7.0900000000000005E-2</c:v>
                </c:pt>
                <c:pt idx="966">
                  <c:v>7.0900000000000005E-2</c:v>
                </c:pt>
                <c:pt idx="967">
                  <c:v>7.0999999999999994E-2</c:v>
                </c:pt>
                <c:pt idx="968">
                  <c:v>7.0999999999999994E-2</c:v>
                </c:pt>
                <c:pt idx="969">
                  <c:v>7.1099999999999997E-2</c:v>
                </c:pt>
                <c:pt idx="970">
                  <c:v>7.1199999999999999E-2</c:v>
                </c:pt>
                <c:pt idx="971">
                  <c:v>7.1300000000000002E-2</c:v>
                </c:pt>
                <c:pt idx="972">
                  <c:v>7.1499999999999994E-2</c:v>
                </c:pt>
                <c:pt idx="973">
                  <c:v>7.1599999999999997E-2</c:v>
                </c:pt>
                <c:pt idx="974">
                  <c:v>7.1800000000000003E-2</c:v>
                </c:pt>
                <c:pt idx="975">
                  <c:v>7.1999999999999995E-2</c:v>
                </c:pt>
                <c:pt idx="976">
                  <c:v>7.22E-2</c:v>
                </c:pt>
                <c:pt idx="977">
                  <c:v>7.2400000000000006E-2</c:v>
                </c:pt>
                <c:pt idx="978">
                  <c:v>7.2700000000000001E-2</c:v>
                </c:pt>
                <c:pt idx="979">
                  <c:v>7.2999999999999995E-2</c:v>
                </c:pt>
                <c:pt idx="980">
                  <c:v>7.3300000000000004E-2</c:v>
                </c:pt>
                <c:pt idx="981">
                  <c:v>7.3599999999999999E-2</c:v>
                </c:pt>
                <c:pt idx="982">
                  <c:v>7.3999999999999996E-2</c:v>
                </c:pt>
                <c:pt idx="983">
                  <c:v>7.4300000000000005E-2</c:v>
                </c:pt>
                <c:pt idx="984">
                  <c:v>7.4700000000000003E-2</c:v>
                </c:pt>
                <c:pt idx="985">
                  <c:v>7.51E-2</c:v>
                </c:pt>
                <c:pt idx="986">
                  <c:v>7.5600000000000001E-2</c:v>
                </c:pt>
                <c:pt idx="987">
                  <c:v>7.5999999999999998E-2</c:v>
                </c:pt>
                <c:pt idx="988">
                  <c:v>7.6499999999999999E-2</c:v>
                </c:pt>
                <c:pt idx="989">
                  <c:v>7.6999999999999999E-2</c:v>
                </c:pt>
                <c:pt idx="990">
                  <c:v>7.7499999999999999E-2</c:v>
                </c:pt>
                <c:pt idx="991">
                  <c:v>7.8100000000000003E-2</c:v>
                </c:pt>
                <c:pt idx="992">
                  <c:v>7.8600000000000003E-2</c:v>
                </c:pt>
                <c:pt idx="993">
                  <c:v>7.9200000000000007E-2</c:v>
                </c:pt>
                <c:pt idx="994">
                  <c:v>7.9799999999999996E-2</c:v>
                </c:pt>
                <c:pt idx="995">
                  <c:v>8.0399999999999999E-2</c:v>
                </c:pt>
                <c:pt idx="996">
                  <c:v>8.1100000000000005E-2</c:v>
                </c:pt>
                <c:pt idx="997">
                  <c:v>8.1799999999999998E-2</c:v>
                </c:pt>
                <c:pt idx="998">
                  <c:v>8.2500000000000004E-2</c:v>
                </c:pt>
                <c:pt idx="999">
                  <c:v>8.3199999999999996E-2</c:v>
                </c:pt>
                <c:pt idx="1000">
                  <c:v>8.3900000000000002E-2</c:v>
                </c:pt>
                <c:pt idx="1001">
                  <c:v>8.4699999999999998E-2</c:v>
                </c:pt>
                <c:pt idx="1002">
                  <c:v>8.5500000000000007E-2</c:v>
                </c:pt>
                <c:pt idx="1003">
                  <c:v>8.6300000000000002E-2</c:v>
                </c:pt>
                <c:pt idx="1004">
                  <c:v>8.72E-2</c:v>
                </c:pt>
                <c:pt idx="1005">
                  <c:v>8.7999999999999995E-2</c:v>
                </c:pt>
                <c:pt idx="1006">
                  <c:v>8.8900000000000007E-2</c:v>
                </c:pt>
                <c:pt idx="1007">
                  <c:v>8.9800000000000005E-2</c:v>
                </c:pt>
                <c:pt idx="1008">
                  <c:v>9.0700000000000003E-2</c:v>
                </c:pt>
                <c:pt idx="1009">
                  <c:v>9.1700000000000004E-2</c:v>
                </c:pt>
                <c:pt idx="1010">
                  <c:v>9.2700000000000005E-2</c:v>
                </c:pt>
                <c:pt idx="1011">
                  <c:v>9.3700000000000006E-2</c:v>
                </c:pt>
                <c:pt idx="1012">
                  <c:v>9.4700000000000006E-2</c:v>
                </c:pt>
                <c:pt idx="1013">
                  <c:v>9.5699999999999993E-2</c:v>
                </c:pt>
                <c:pt idx="1014">
                  <c:v>9.6799999999999997E-2</c:v>
                </c:pt>
                <c:pt idx="1015">
                  <c:v>9.7900000000000001E-2</c:v>
                </c:pt>
                <c:pt idx="1016">
                  <c:v>9.9000000000000005E-2</c:v>
                </c:pt>
                <c:pt idx="1017">
                  <c:v>0.10009999999999999</c:v>
                </c:pt>
                <c:pt idx="1018">
                  <c:v>0.1013</c:v>
                </c:pt>
                <c:pt idx="1019">
                  <c:v>0.10249999999999999</c:v>
                </c:pt>
                <c:pt idx="1020">
                  <c:v>0.1037</c:v>
                </c:pt>
                <c:pt idx="1021">
                  <c:v>0.105</c:v>
                </c:pt>
                <c:pt idx="1022">
                  <c:v>0.1062</c:v>
                </c:pt>
                <c:pt idx="1023">
                  <c:v>0.1075</c:v>
                </c:pt>
                <c:pt idx="1024">
                  <c:v>0.10879999999999999</c:v>
                </c:pt>
                <c:pt idx="1025">
                  <c:v>0.1101</c:v>
                </c:pt>
                <c:pt idx="1026">
                  <c:v>0.1115</c:v>
                </c:pt>
                <c:pt idx="1027">
                  <c:v>0.1129</c:v>
                </c:pt>
                <c:pt idx="1028">
                  <c:v>0.1143</c:v>
                </c:pt>
                <c:pt idx="1029">
                  <c:v>0.1157</c:v>
                </c:pt>
                <c:pt idx="1030">
                  <c:v>0.1172</c:v>
                </c:pt>
                <c:pt idx="1031">
                  <c:v>0.1186</c:v>
                </c:pt>
                <c:pt idx="1032">
                  <c:v>0.1201</c:v>
                </c:pt>
                <c:pt idx="1033">
                  <c:v>0.1217</c:v>
                </c:pt>
                <c:pt idx="1034">
                  <c:v>0.1232</c:v>
                </c:pt>
                <c:pt idx="1035">
                  <c:v>0.12479999999999999</c:v>
                </c:pt>
                <c:pt idx="1036">
                  <c:v>0.12640000000000001</c:v>
                </c:pt>
                <c:pt idx="1037">
                  <c:v>0.128</c:v>
                </c:pt>
                <c:pt idx="1038">
                  <c:v>0.12970000000000001</c:v>
                </c:pt>
                <c:pt idx="1039">
                  <c:v>0.1313</c:v>
                </c:pt>
                <c:pt idx="1040">
                  <c:v>0.13300000000000001</c:v>
                </c:pt>
                <c:pt idx="1041">
                  <c:v>0.13469999999999999</c:v>
                </c:pt>
                <c:pt idx="1042">
                  <c:v>0.13650000000000001</c:v>
                </c:pt>
                <c:pt idx="1043">
                  <c:v>0.13830000000000001</c:v>
                </c:pt>
                <c:pt idx="1044">
                  <c:v>0.1401</c:v>
                </c:pt>
                <c:pt idx="1045">
                  <c:v>0.1419</c:v>
                </c:pt>
                <c:pt idx="1046">
                  <c:v>0.14369999999999999</c:v>
                </c:pt>
                <c:pt idx="1047">
                  <c:v>0.14560000000000001</c:v>
                </c:pt>
                <c:pt idx="1048">
                  <c:v>0.14749999999999999</c:v>
                </c:pt>
                <c:pt idx="1049">
                  <c:v>0.14940000000000001</c:v>
                </c:pt>
                <c:pt idx="1050">
                  <c:v>0.15129999999999999</c:v>
                </c:pt>
                <c:pt idx="1051">
                  <c:v>0.15329999999999999</c:v>
                </c:pt>
                <c:pt idx="1052">
                  <c:v>0.15529999999999999</c:v>
                </c:pt>
                <c:pt idx="1053">
                  <c:v>0.1573</c:v>
                </c:pt>
                <c:pt idx="1054">
                  <c:v>0.15939999999999999</c:v>
                </c:pt>
                <c:pt idx="1055">
                  <c:v>0.16139999999999999</c:v>
                </c:pt>
                <c:pt idx="1056">
                  <c:v>0.16350000000000001</c:v>
                </c:pt>
                <c:pt idx="1057">
                  <c:v>0.1656</c:v>
                </c:pt>
                <c:pt idx="1058">
                  <c:v>0.1678</c:v>
                </c:pt>
                <c:pt idx="1059">
                  <c:v>0.1699</c:v>
                </c:pt>
                <c:pt idx="1060">
                  <c:v>0.1721</c:v>
                </c:pt>
                <c:pt idx="1061">
                  <c:v>0.17430000000000001</c:v>
                </c:pt>
                <c:pt idx="1062">
                  <c:v>0.17660000000000001</c:v>
                </c:pt>
                <c:pt idx="1063">
                  <c:v>0.1789</c:v>
                </c:pt>
                <c:pt idx="1064">
                  <c:v>0.18110000000000001</c:v>
                </c:pt>
                <c:pt idx="1065">
                  <c:v>0.1835</c:v>
                </c:pt>
                <c:pt idx="1066">
                  <c:v>0.18579999999999999</c:v>
                </c:pt>
                <c:pt idx="1067">
                  <c:v>0.18820000000000001</c:v>
                </c:pt>
                <c:pt idx="1068">
                  <c:v>0.1905</c:v>
                </c:pt>
                <c:pt idx="1069">
                  <c:v>0.193</c:v>
                </c:pt>
                <c:pt idx="1070">
                  <c:v>0.19539999999999999</c:v>
                </c:pt>
                <c:pt idx="1071">
                  <c:v>0.19789999999999999</c:v>
                </c:pt>
                <c:pt idx="1072">
                  <c:v>0.20030000000000001</c:v>
                </c:pt>
                <c:pt idx="1073">
                  <c:v>0.2029</c:v>
                </c:pt>
                <c:pt idx="1074">
                  <c:v>0.2054</c:v>
                </c:pt>
                <c:pt idx="1075">
                  <c:v>0.20799999999999999</c:v>
                </c:pt>
                <c:pt idx="1076">
                  <c:v>0.21049999999999999</c:v>
                </c:pt>
                <c:pt idx="1077">
                  <c:v>0.21310000000000001</c:v>
                </c:pt>
                <c:pt idx="1078">
                  <c:v>0.21579999999999999</c:v>
                </c:pt>
                <c:pt idx="1079">
                  <c:v>0.21840000000000001</c:v>
                </c:pt>
                <c:pt idx="1080">
                  <c:v>0.22109999999999999</c:v>
                </c:pt>
                <c:pt idx="1081">
                  <c:v>0.2238</c:v>
                </c:pt>
                <c:pt idx="1082">
                  <c:v>0.2266</c:v>
                </c:pt>
                <c:pt idx="1083">
                  <c:v>0.2293</c:v>
                </c:pt>
                <c:pt idx="1084">
                  <c:v>0.2321</c:v>
                </c:pt>
                <c:pt idx="1085">
                  <c:v>0.2349</c:v>
                </c:pt>
                <c:pt idx="1086">
                  <c:v>0.23769999999999999</c:v>
                </c:pt>
                <c:pt idx="1087">
                  <c:v>0.24060000000000001</c:v>
                </c:pt>
                <c:pt idx="1088">
                  <c:v>0.24349999999999999</c:v>
                </c:pt>
                <c:pt idx="1089">
                  <c:v>0.24640000000000001</c:v>
                </c:pt>
                <c:pt idx="1090">
                  <c:v>0.24929999999999999</c:v>
                </c:pt>
                <c:pt idx="1091">
                  <c:v>0.25230000000000002</c:v>
                </c:pt>
                <c:pt idx="1092">
                  <c:v>0.25530000000000003</c:v>
                </c:pt>
                <c:pt idx="1093">
                  <c:v>0.25829999999999997</c:v>
                </c:pt>
                <c:pt idx="1094">
                  <c:v>0.26129999999999998</c:v>
                </c:pt>
                <c:pt idx="1095">
                  <c:v>0.26429999999999998</c:v>
                </c:pt>
                <c:pt idx="1096">
                  <c:v>0.26740000000000003</c:v>
                </c:pt>
                <c:pt idx="1097">
                  <c:v>0.27050000000000002</c:v>
                </c:pt>
                <c:pt idx="1098">
                  <c:v>0.27360000000000001</c:v>
                </c:pt>
                <c:pt idx="1099">
                  <c:v>0.27679999999999999</c:v>
                </c:pt>
                <c:pt idx="1100">
                  <c:v>0.28000000000000003</c:v>
                </c:pt>
                <c:pt idx="1101">
                  <c:v>0.28320000000000001</c:v>
                </c:pt>
                <c:pt idx="1102">
                  <c:v>0.28639999999999999</c:v>
                </c:pt>
                <c:pt idx="1103">
                  <c:v>0.28960000000000002</c:v>
                </c:pt>
                <c:pt idx="1104">
                  <c:v>0.29289999999999999</c:v>
                </c:pt>
                <c:pt idx="1105">
                  <c:v>0.29620000000000002</c:v>
                </c:pt>
                <c:pt idx="1106">
                  <c:v>0.29949999999999999</c:v>
                </c:pt>
                <c:pt idx="1107">
                  <c:v>0.3029</c:v>
                </c:pt>
                <c:pt idx="1108">
                  <c:v>0.30620000000000003</c:v>
                </c:pt>
                <c:pt idx="1109">
                  <c:v>0.30959999999999999</c:v>
                </c:pt>
                <c:pt idx="1110">
                  <c:v>0.313</c:v>
                </c:pt>
                <c:pt idx="1111">
                  <c:v>0.3165</c:v>
                </c:pt>
                <c:pt idx="1112">
                  <c:v>0.31990000000000002</c:v>
                </c:pt>
                <c:pt idx="1113">
                  <c:v>0.32340000000000002</c:v>
                </c:pt>
                <c:pt idx="1114">
                  <c:v>0.32690000000000002</c:v>
                </c:pt>
                <c:pt idx="1115">
                  <c:v>0.33040000000000003</c:v>
                </c:pt>
                <c:pt idx="1116">
                  <c:v>0.33400000000000002</c:v>
                </c:pt>
                <c:pt idx="1117">
                  <c:v>0.33760000000000001</c:v>
                </c:pt>
                <c:pt idx="1118">
                  <c:v>0.3412</c:v>
                </c:pt>
                <c:pt idx="1119">
                  <c:v>0.3448</c:v>
                </c:pt>
                <c:pt idx="1120">
                  <c:v>0.34849999999999998</c:v>
                </c:pt>
                <c:pt idx="1121">
                  <c:v>0.35210000000000002</c:v>
                </c:pt>
                <c:pt idx="1122">
                  <c:v>0.35580000000000001</c:v>
                </c:pt>
                <c:pt idx="1123">
                  <c:v>0.35959999999999998</c:v>
                </c:pt>
                <c:pt idx="1124">
                  <c:v>0.36330000000000001</c:v>
                </c:pt>
                <c:pt idx="1125">
                  <c:v>0.36709999999999998</c:v>
                </c:pt>
                <c:pt idx="1126">
                  <c:v>0.37090000000000001</c:v>
                </c:pt>
                <c:pt idx="1127">
                  <c:v>0.37469999999999998</c:v>
                </c:pt>
                <c:pt idx="1128">
                  <c:v>0.3785</c:v>
                </c:pt>
                <c:pt idx="1129">
                  <c:v>0.38240000000000002</c:v>
                </c:pt>
                <c:pt idx="1130">
                  <c:v>0.38629999999999998</c:v>
                </c:pt>
                <c:pt idx="1131">
                  <c:v>0.39019999999999999</c:v>
                </c:pt>
                <c:pt idx="1132">
                  <c:v>0.39410000000000001</c:v>
                </c:pt>
                <c:pt idx="1133">
                  <c:v>0.39810000000000001</c:v>
                </c:pt>
                <c:pt idx="1134">
                  <c:v>0.40200000000000002</c:v>
                </c:pt>
                <c:pt idx="1135">
                  <c:v>0.40600000000000003</c:v>
                </c:pt>
                <c:pt idx="1136">
                  <c:v>0.41010000000000002</c:v>
                </c:pt>
                <c:pt idx="1137">
                  <c:v>0.41410000000000002</c:v>
                </c:pt>
                <c:pt idx="1138">
                  <c:v>0.41820000000000002</c:v>
                </c:pt>
                <c:pt idx="1139">
                  <c:v>0.42230000000000001</c:v>
                </c:pt>
                <c:pt idx="1140">
                  <c:v>0.4264</c:v>
                </c:pt>
                <c:pt idx="1141">
                  <c:v>0.43049999999999999</c:v>
                </c:pt>
                <c:pt idx="1142">
                  <c:v>0.43469999999999998</c:v>
                </c:pt>
                <c:pt idx="1143">
                  <c:v>0.43890000000000001</c:v>
                </c:pt>
                <c:pt idx="1144">
                  <c:v>0.44309999999999999</c:v>
                </c:pt>
                <c:pt idx="1145">
                  <c:v>0.44729999999999998</c:v>
                </c:pt>
                <c:pt idx="1146">
                  <c:v>0.4516</c:v>
                </c:pt>
                <c:pt idx="1147">
                  <c:v>0.45579999999999998</c:v>
                </c:pt>
                <c:pt idx="1148">
                  <c:v>0.46010000000000001</c:v>
                </c:pt>
                <c:pt idx="1149">
                  <c:v>0.46439999999999998</c:v>
                </c:pt>
                <c:pt idx="1150">
                  <c:v>0.46879999999999999</c:v>
                </c:pt>
                <c:pt idx="1151">
                  <c:v>0.47310000000000002</c:v>
                </c:pt>
                <c:pt idx="1152">
                  <c:v>0.47749999999999998</c:v>
                </c:pt>
                <c:pt idx="1153">
                  <c:v>0.4819</c:v>
                </c:pt>
                <c:pt idx="1154">
                  <c:v>0.4864</c:v>
                </c:pt>
                <c:pt idx="1155">
                  <c:v>0.49080000000000001</c:v>
                </c:pt>
                <c:pt idx="1156">
                  <c:v>0.49530000000000002</c:v>
                </c:pt>
                <c:pt idx="1157">
                  <c:v>0.49980000000000002</c:v>
                </c:pt>
                <c:pt idx="1158">
                  <c:v>0.50429999999999997</c:v>
                </c:pt>
                <c:pt idx="1159">
                  <c:v>0.50880000000000003</c:v>
                </c:pt>
                <c:pt idx="1160">
                  <c:v>0.51339999999999997</c:v>
                </c:pt>
                <c:pt idx="1161">
                  <c:v>0.51800000000000002</c:v>
                </c:pt>
                <c:pt idx="1162">
                  <c:v>0.52259999999999995</c:v>
                </c:pt>
                <c:pt idx="1163">
                  <c:v>0.5272</c:v>
                </c:pt>
                <c:pt idx="1164">
                  <c:v>0.53180000000000005</c:v>
                </c:pt>
                <c:pt idx="1165">
                  <c:v>0.53649999999999998</c:v>
                </c:pt>
                <c:pt idx="1166">
                  <c:v>0.54120000000000001</c:v>
                </c:pt>
                <c:pt idx="1167">
                  <c:v>0.54590000000000005</c:v>
                </c:pt>
                <c:pt idx="1168">
                  <c:v>0.55059999999999998</c:v>
                </c:pt>
                <c:pt idx="1169">
                  <c:v>0.5554</c:v>
                </c:pt>
                <c:pt idx="1170">
                  <c:v>0.56010000000000004</c:v>
                </c:pt>
                <c:pt idx="1171">
                  <c:v>0.56489999999999996</c:v>
                </c:pt>
                <c:pt idx="1172">
                  <c:v>0.56969999999999998</c:v>
                </c:pt>
                <c:pt idx="1173">
                  <c:v>0.5746</c:v>
                </c:pt>
                <c:pt idx="1174">
                  <c:v>0.57940000000000003</c:v>
                </c:pt>
                <c:pt idx="1175">
                  <c:v>0.58430000000000004</c:v>
                </c:pt>
                <c:pt idx="1176">
                  <c:v>0.58919999999999995</c:v>
                </c:pt>
                <c:pt idx="1177">
                  <c:v>0.59409999999999996</c:v>
                </c:pt>
                <c:pt idx="1178">
                  <c:v>0.59909999999999997</c:v>
                </c:pt>
                <c:pt idx="1179">
                  <c:v>0.60399999999999998</c:v>
                </c:pt>
                <c:pt idx="1180">
                  <c:v>0.60899999999999999</c:v>
                </c:pt>
                <c:pt idx="1181">
                  <c:v>0.61399999999999999</c:v>
                </c:pt>
                <c:pt idx="1182">
                  <c:v>0.61899999999999999</c:v>
                </c:pt>
                <c:pt idx="1183">
                  <c:v>0.62409999999999999</c:v>
                </c:pt>
                <c:pt idx="1184">
                  <c:v>0.62909999999999999</c:v>
                </c:pt>
                <c:pt idx="1185">
                  <c:v>0.63419999999999999</c:v>
                </c:pt>
                <c:pt idx="1186">
                  <c:v>0.63929999999999998</c:v>
                </c:pt>
                <c:pt idx="1187">
                  <c:v>0.64439999999999997</c:v>
                </c:pt>
                <c:pt idx="1188">
                  <c:v>0.64959999999999996</c:v>
                </c:pt>
                <c:pt idx="1189">
                  <c:v>0.65469999999999995</c:v>
                </c:pt>
                <c:pt idx="1190">
                  <c:v>0.65990000000000004</c:v>
                </c:pt>
                <c:pt idx="1191">
                  <c:v>0.66510000000000002</c:v>
                </c:pt>
                <c:pt idx="1192">
                  <c:v>0.67030000000000001</c:v>
                </c:pt>
                <c:pt idx="1193">
                  <c:v>0.67559999999999998</c:v>
                </c:pt>
                <c:pt idx="1194">
                  <c:v>0.68079999999999996</c:v>
                </c:pt>
                <c:pt idx="1195">
                  <c:v>0.68610000000000004</c:v>
                </c:pt>
                <c:pt idx="1196">
                  <c:v>0.69140000000000001</c:v>
                </c:pt>
                <c:pt idx="1197">
                  <c:v>0.69669999999999999</c:v>
                </c:pt>
                <c:pt idx="1198">
                  <c:v>0.70209999999999995</c:v>
                </c:pt>
                <c:pt idx="1199">
                  <c:v>0.70740000000000003</c:v>
                </c:pt>
                <c:pt idx="1200">
                  <c:v>0.71279999999999999</c:v>
                </c:pt>
                <c:pt idx="1201">
                  <c:v>0.71819999999999995</c:v>
                </c:pt>
                <c:pt idx="1202">
                  <c:v>0.72360000000000002</c:v>
                </c:pt>
                <c:pt idx="1203">
                  <c:v>0.72899999999999998</c:v>
                </c:pt>
                <c:pt idx="1204">
                  <c:v>0.73450000000000004</c:v>
                </c:pt>
                <c:pt idx="1205">
                  <c:v>0.74</c:v>
                </c:pt>
                <c:pt idx="1206">
                  <c:v>0.74550000000000005</c:v>
                </c:pt>
                <c:pt idx="1207">
                  <c:v>0.751</c:v>
                </c:pt>
                <c:pt idx="1208">
                  <c:v>0.75649999999999995</c:v>
                </c:pt>
                <c:pt idx="1209">
                  <c:v>0.76200000000000001</c:v>
                </c:pt>
                <c:pt idx="1210">
                  <c:v>0.76759999999999995</c:v>
                </c:pt>
                <c:pt idx="1211">
                  <c:v>0.7732</c:v>
                </c:pt>
                <c:pt idx="1212">
                  <c:v>0.77880000000000005</c:v>
                </c:pt>
                <c:pt idx="1213">
                  <c:v>0.78439999999999999</c:v>
                </c:pt>
                <c:pt idx="1214">
                  <c:v>0.79</c:v>
                </c:pt>
                <c:pt idx="1215">
                  <c:v>0.79569999999999996</c:v>
                </c:pt>
                <c:pt idx="1216">
                  <c:v>0.8014</c:v>
                </c:pt>
                <c:pt idx="1217">
                  <c:v>0.80710000000000004</c:v>
                </c:pt>
                <c:pt idx="1218">
                  <c:v>0.81279999999999997</c:v>
                </c:pt>
                <c:pt idx="1219">
                  <c:v>0.81850000000000001</c:v>
                </c:pt>
                <c:pt idx="1220">
                  <c:v>0.82430000000000003</c:v>
                </c:pt>
                <c:pt idx="1221">
                  <c:v>0.83</c:v>
                </c:pt>
                <c:pt idx="1222">
                  <c:v>0.83579999999999999</c:v>
                </c:pt>
                <c:pt idx="1223">
                  <c:v>0.84160000000000001</c:v>
                </c:pt>
                <c:pt idx="1224">
                  <c:v>0.84740000000000004</c:v>
                </c:pt>
                <c:pt idx="1225">
                  <c:v>0.85329999999999995</c:v>
                </c:pt>
                <c:pt idx="1226">
                  <c:v>0.85909999999999997</c:v>
                </c:pt>
                <c:pt idx="1227">
                  <c:v>0.86499999999999999</c:v>
                </c:pt>
                <c:pt idx="1228">
                  <c:v>0.87090000000000001</c:v>
                </c:pt>
                <c:pt idx="1229">
                  <c:v>0.87680000000000002</c:v>
                </c:pt>
                <c:pt idx="1230">
                  <c:v>0.88270000000000004</c:v>
                </c:pt>
                <c:pt idx="1231">
                  <c:v>0.88859999999999995</c:v>
                </c:pt>
                <c:pt idx="1232">
                  <c:v>0.89459999999999995</c:v>
                </c:pt>
                <c:pt idx="1233">
                  <c:v>0.90059999999999996</c:v>
                </c:pt>
                <c:pt idx="1234">
                  <c:v>0.90649999999999997</c:v>
                </c:pt>
                <c:pt idx="1235">
                  <c:v>0.91259999999999997</c:v>
                </c:pt>
                <c:pt idx="1236">
                  <c:v>0.91859999999999997</c:v>
                </c:pt>
                <c:pt idx="1237">
                  <c:v>0.92459999999999998</c:v>
                </c:pt>
                <c:pt idx="1238">
                  <c:v>0.93069999999999997</c:v>
                </c:pt>
                <c:pt idx="1239">
                  <c:v>0.93669999999999998</c:v>
                </c:pt>
                <c:pt idx="1240">
                  <c:v>0.94279999999999997</c:v>
                </c:pt>
                <c:pt idx="1241">
                  <c:v>0.94889999999999997</c:v>
                </c:pt>
                <c:pt idx="1242">
                  <c:v>0.95509999999999995</c:v>
                </c:pt>
                <c:pt idx="1243">
                  <c:v>0.96120000000000005</c:v>
                </c:pt>
                <c:pt idx="1244">
                  <c:v>0.96740000000000004</c:v>
                </c:pt>
                <c:pt idx="1245">
                  <c:v>0.97350000000000003</c:v>
                </c:pt>
                <c:pt idx="1246">
                  <c:v>0.97970000000000002</c:v>
                </c:pt>
                <c:pt idx="1247">
                  <c:v>0.9859</c:v>
                </c:pt>
                <c:pt idx="1248">
                  <c:v>0.99209999999999998</c:v>
                </c:pt>
                <c:pt idx="1249">
                  <c:v>0.99839999999999995</c:v>
                </c:pt>
                <c:pt idx="1250">
                  <c:v>1.0045999999999999</c:v>
                </c:pt>
                <c:pt idx="1251">
                  <c:v>1.0108999999999999</c:v>
                </c:pt>
                <c:pt idx="1252">
                  <c:v>1.0172000000000001</c:v>
                </c:pt>
                <c:pt idx="1253">
                  <c:v>1.0235000000000001</c:v>
                </c:pt>
                <c:pt idx="1254">
                  <c:v>1.0298</c:v>
                </c:pt>
                <c:pt idx="1255">
                  <c:v>1.0361</c:v>
                </c:pt>
                <c:pt idx="1256">
                  <c:v>1.0425</c:v>
                </c:pt>
                <c:pt idx="1257">
                  <c:v>1.0488</c:v>
                </c:pt>
                <c:pt idx="1258">
                  <c:v>1.0551999999999999</c:v>
                </c:pt>
                <c:pt idx="1259">
                  <c:v>1.0616000000000001</c:v>
                </c:pt>
                <c:pt idx="1260">
                  <c:v>1.0680000000000001</c:v>
                </c:pt>
                <c:pt idx="1261">
                  <c:v>1.0744</c:v>
                </c:pt>
                <c:pt idx="1262">
                  <c:v>1.0808</c:v>
                </c:pt>
                <c:pt idx="1263">
                  <c:v>1.0872999999999999</c:v>
                </c:pt>
                <c:pt idx="1264">
                  <c:v>1.0936999999999999</c:v>
                </c:pt>
                <c:pt idx="1265">
                  <c:v>1.1002000000000001</c:v>
                </c:pt>
                <c:pt idx="1266">
                  <c:v>1.1067</c:v>
                </c:pt>
                <c:pt idx="1267">
                  <c:v>1.1132</c:v>
                </c:pt>
                <c:pt idx="1268">
                  <c:v>1.1196999999999999</c:v>
                </c:pt>
                <c:pt idx="1269">
                  <c:v>1.1263000000000001</c:v>
                </c:pt>
                <c:pt idx="1270">
                  <c:v>1.1328</c:v>
                </c:pt>
                <c:pt idx="1271">
                  <c:v>1.1394</c:v>
                </c:pt>
                <c:pt idx="1272">
                  <c:v>1.1459999999999999</c:v>
                </c:pt>
                <c:pt idx="1273">
                  <c:v>1.1526000000000001</c:v>
                </c:pt>
                <c:pt idx="1274">
                  <c:v>1.1592</c:v>
                </c:pt>
                <c:pt idx="1275">
                  <c:v>1.1657999999999999</c:v>
                </c:pt>
                <c:pt idx="1276">
                  <c:v>1.1724000000000001</c:v>
                </c:pt>
                <c:pt idx="1277">
                  <c:v>1.1791</c:v>
                </c:pt>
                <c:pt idx="1278">
                  <c:v>1.1857</c:v>
                </c:pt>
                <c:pt idx="1279">
                  <c:v>1.1923999999999999</c:v>
                </c:pt>
                <c:pt idx="1280">
                  <c:v>1.1991000000000001</c:v>
                </c:pt>
                <c:pt idx="1281">
                  <c:v>1.2058</c:v>
                </c:pt>
                <c:pt idx="1282">
                  <c:v>1.2124999999999999</c:v>
                </c:pt>
                <c:pt idx="1283">
                  <c:v>1.2193000000000001</c:v>
                </c:pt>
                <c:pt idx="1284">
                  <c:v>1.226</c:v>
                </c:pt>
                <c:pt idx="1285">
                  <c:v>1.2327999999999999</c:v>
                </c:pt>
                <c:pt idx="1286">
                  <c:v>1.2395</c:v>
                </c:pt>
                <c:pt idx="1287">
                  <c:v>1.2463</c:v>
                </c:pt>
                <c:pt idx="1288">
                  <c:v>1.2531000000000001</c:v>
                </c:pt>
                <c:pt idx="1289">
                  <c:v>1.2599</c:v>
                </c:pt>
                <c:pt idx="1290">
                  <c:v>1.2667999999999999</c:v>
                </c:pt>
                <c:pt idx="1291">
                  <c:v>1.2736000000000001</c:v>
                </c:pt>
                <c:pt idx="1292">
                  <c:v>1.2804</c:v>
                </c:pt>
                <c:pt idx="1293">
                  <c:v>1.2873000000000001</c:v>
                </c:pt>
                <c:pt idx="1294">
                  <c:v>1.2942</c:v>
                </c:pt>
                <c:pt idx="1295">
                  <c:v>1.3010999999999999</c:v>
                </c:pt>
                <c:pt idx="1296">
                  <c:v>1.3080000000000001</c:v>
                </c:pt>
                <c:pt idx="1297">
                  <c:v>1.3149</c:v>
                </c:pt>
                <c:pt idx="1298">
                  <c:v>1.3218000000000001</c:v>
                </c:pt>
                <c:pt idx="1299">
                  <c:v>1.3287</c:v>
                </c:pt>
                <c:pt idx="1300">
                  <c:v>1.3357000000000001</c:v>
                </c:pt>
                <c:pt idx="1301">
                  <c:v>1.3426</c:v>
                </c:pt>
                <c:pt idx="1302">
                  <c:v>1.3495999999999999</c:v>
                </c:pt>
                <c:pt idx="1303">
                  <c:v>1.3566</c:v>
                </c:pt>
                <c:pt idx="1304">
                  <c:v>1.3635999999999999</c:v>
                </c:pt>
                <c:pt idx="1305">
                  <c:v>1.3706</c:v>
                </c:pt>
                <c:pt idx="1306">
                  <c:v>1.3775999999999999</c:v>
                </c:pt>
                <c:pt idx="1307">
                  <c:v>1.3847</c:v>
                </c:pt>
                <c:pt idx="1308">
                  <c:v>1.3916999999999999</c:v>
                </c:pt>
                <c:pt idx="1309">
                  <c:v>1.3988</c:v>
                </c:pt>
                <c:pt idx="1310">
                  <c:v>1.4057999999999999</c:v>
                </c:pt>
                <c:pt idx="1311">
                  <c:v>1.4129</c:v>
                </c:pt>
                <c:pt idx="1312">
                  <c:v>1.42</c:v>
                </c:pt>
                <c:pt idx="1313">
                  <c:v>1.4271</c:v>
                </c:pt>
                <c:pt idx="1314">
                  <c:v>1.4341999999999999</c:v>
                </c:pt>
                <c:pt idx="1315">
                  <c:v>1.4413</c:v>
                </c:pt>
                <c:pt idx="1316">
                  <c:v>1.4484999999999999</c:v>
                </c:pt>
                <c:pt idx="1317">
                  <c:v>1.4556</c:v>
                </c:pt>
                <c:pt idx="1318">
                  <c:v>1.4628000000000001</c:v>
                </c:pt>
                <c:pt idx="1319">
                  <c:v>1.4699</c:v>
                </c:pt>
                <c:pt idx="1320">
                  <c:v>1.4771000000000001</c:v>
                </c:pt>
                <c:pt idx="1321">
                  <c:v>1.4843</c:v>
                </c:pt>
                <c:pt idx="1322">
                  <c:v>1.4915</c:v>
                </c:pt>
                <c:pt idx="1323">
                  <c:v>1.4986999999999999</c:v>
                </c:pt>
                <c:pt idx="1324">
                  <c:v>1.5059</c:v>
                </c:pt>
                <c:pt idx="1325">
                  <c:v>1.5132000000000001</c:v>
                </c:pt>
                <c:pt idx="1326">
                  <c:v>1.5204</c:v>
                </c:pt>
                <c:pt idx="1327">
                  <c:v>1.5276000000000001</c:v>
                </c:pt>
                <c:pt idx="1328">
                  <c:v>1.5348999999999999</c:v>
                </c:pt>
                <c:pt idx="1329">
                  <c:v>1.5422</c:v>
                </c:pt>
                <c:pt idx="1330">
                  <c:v>1.5495000000000001</c:v>
                </c:pt>
                <c:pt idx="1331">
                  <c:v>1.5568</c:v>
                </c:pt>
                <c:pt idx="1332">
                  <c:v>1.5641</c:v>
                </c:pt>
                <c:pt idx="1333">
                  <c:v>1.5713999999999999</c:v>
                </c:pt>
                <c:pt idx="1334">
                  <c:v>1.5787</c:v>
                </c:pt>
                <c:pt idx="1335">
                  <c:v>1.5860000000000001</c:v>
                </c:pt>
                <c:pt idx="1336">
                  <c:v>1.5933999999999999</c:v>
                </c:pt>
                <c:pt idx="1337">
                  <c:v>1.6007</c:v>
                </c:pt>
                <c:pt idx="1338">
                  <c:v>1.6081000000000001</c:v>
                </c:pt>
                <c:pt idx="1339">
                  <c:v>1.6154999999999999</c:v>
                </c:pt>
                <c:pt idx="1340">
                  <c:v>1.6228</c:v>
                </c:pt>
                <c:pt idx="1341">
                  <c:v>1.6302000000000001</c:v>
                </c:pt>
                <c:pt idx="1342">
                  <c:v>1.6375999999999999</c:v>
                </c:pt>
                <c:pt idx="1343">
                  <c:v>1.645</c:v>
                </c:pt>
                <c:pt idx="1344">
                  <c:v>1.6525000000000001</c:v>
                </c:pt>
                <c:pt idx="1345">
                  <c:v>1.6598999999999999</c:v>
                </c:pt>
                <c:pt idx="1346">
                  <c:v>1.6673</c:v>
                </c:pt>
                <c:pt idx="1347">
                  <c:v>1.6748000000000001</c:v>
                </c:pt>
                <c:pt idx="1348">
                  <c:v>1.6821999999999999</c:v>
                </c:pt>
                <c:pt idx="1349">
                  <c:v>1.6897</c:v>
                </c:pt>
                <c:pt idx="1350">
                  <c:v>1.6971000000000001</c:v>
                </c:pt>
                <c:pt idx="1351">
                  <c:v>1.7045999999999999</c:v>
                </c:pt>
                <c:pt idx="1352">
                  <c:v>1.7121</c:v>
                </c:pt>
                <c:pt idx="1353">
                  <c:v>1.7196</c:v>
                </c:pt>
                <c:pt idx="1354">
                  <c:v>1.7271000000000001</c:v>
                </c:pt>
                <c:pt idx="1355">
                  <c:v>1.7345999999999999</c:v>
                </c:pt>
                <c:pt idx="1356">
                  <c:v>1.7422</c:v>
                </c:pt>
                <c:pt idx="1357">
                  <c:v>1.7497</c:v>
                </c:pt>
                <c:pt idx="1358">
                  <c:v>1.7572000000000001</c:v>
                </c:pt>
                <c:pt idx="1359">
                  <c:v>1.7647999999999999</c:v>
                </c:pt>
                <c:pt idx="1360">
                  <c:v>1.7723</c:v>
                </c:pt>
                <c:pt idx="1361">
                  <c:v>1.7799</c:v>
                </c:pt>
                <c:pt idx="1362">
                  <c:v>1.7875000000000001</c:v>
                </c:pt>
                <c:pt idx="1363">
                  <c:v>1.7950999999999999</c:v>
                </c:pt>
                <c:pt idx="1364">
                  <c:v>1.8026</c:v>
                </c:pt>
                <c:pt idx="1365">
                  <c:v>1.8102</c:v>
                </c:pt>
                <c:pt idx="1366">
                  <c:v>1.8178000000000001</c:v>
                </c:pt>
                <c:pt idx="1367">
                  <c:v>1.8254999999999999</c:v>
                </c:pt>
                <c:pt idx="1368">
                  <c:v>1.8331</c:v>
                </c:pt>
                <c:pt idx="1369">
                  <c:v>1.8407</c:v>
                </c:pt>
                <c:pt idx="1370">
                  <c:v>1.8483000000000001</c:v>
                </c:pt>
                <c:pt idx="1371">
                  <c:v>1.8560000000000001</c:v>
                </c:pt>
                <c:pt idx="1372">
                  <c:v>1.8635999999999999</c:v>
                </c:pt>
                <c:pt idx="1373">
                  <c:v>1.8713</c:v>
                </c:pt>
                <c:pt idx="1374">
                  <c:v>1.8789</c:v>
                </c:pt>
                <c:pt idx="1375">
                  <c:v>1.8866000000000001</c:v>
                </c:pt>
                <c:pt idx="1376">
                  <c:v>1.8943000000000001</c:v>
                </c:pt>
                <c:pt idx="1377">
                  <c:v>1.9019999999999999</c:v>
                </c:pt>
                <c:pt idx="1378">
                  <c:v>1.9097</c:v>
                </c:pt>
                <c:pt idx="1379">
                  <c:v>1.9174</c:v>
                </c:pt>
                <c:pt idx="1380">
                  <c:v>1.9251</c:v>
                </c:pt>
                <c:pt idx="1381">
                  <c:v>1.9328000000000001</c:v>
                </c:pt>
                <c:pt idx="1382">
                  <c:v>1.9404999999999999</c:v>
                </c:pt>
                <c:pt idx="1383">
                  <c:v>1.9481999999999999</c:v>
                </c:pt>
                <c:pt idx="1384">
                  <c:v>1.956</c:v>
                </c:pt>
                <c:pt idx="1385">
                  <c:v>1.9637</c:v>
                </c:pt>
                <c:pt idx="1386">
                  <c:v>1.9715</c:v>
                </c:pt>
                <c:pt idx="1387">
                  <c:v>1.9792000000000001</c:v>
                </c:pt>
                <c:pt idx="1388">
                  <c:v>1.9870000000000001</c:v>
                </c:pt>
                <c:pt idx="1389">
                  <c:v>1.9946999999999999</c:v>
                </c:pt>
                <c:pt idx="1390">
                  <c:v>2.0024999999999999</c:v>
                </c:pt>
                <c:pt idx="1391">
                  <c:v>2.0103</c:v>
                </c:pt>
                <c:pt idx="1392">
                  <c:v>2.0181</c:v>
                </c:pt>
                <c:pt idx="1393">
                  <c:v>2.0259</c:v>
                </c:pt>
                <c:pt idx="1394">
                  <c:v>2.0337000000000001</c:v>
                </c:pt>
                <c:pt idx="1395">
                  <c:v>2.0415000000000001</c:v>
                </c:pt>
                <c:pt idx="1396">
                  <c:v>2.0493000000000001</c:v>
                </c:pt>
                <c:pt idx="1397">
                  <c:v>2.0571000000000002</c:v>
                </c:pt>
                <c:pt idx="1398">
                  <c:v>2.0649000000000002</c:v>
                </c:pt>
                <c:pt idx="1399">
                  <c:v>2.0727000000000002</c:v>
                </c:pt>
                <c:pt idx="1400">
                  <c:v>2.0806</c:v>
                </c:pt>
                <c:pt idx="1401">
                  <c:v>2.0884</c:v>
                </c:pt>
                <c:pt idx="1402">
                  <c:v>2.0962999999999998</c:v>
                </c:pt>
                <c:pt idx="1403">
                  <c:v>2.1040999999999999</c:v>
                </c:pt>
                <c:pt idx="1404">
                  <c:v>2.1120000000000001</c:v>
                </c:pt>
                <c:pt idx="1405">
                  <c:v>2.1198000000000001</c:v>
                </c:pt>
                <c:pt idx="1406">
                  <c:v>2.1276999999999999</c:v>
                </c:pt>
                <c:pt idx="1407">
                  <c:v>2.1356000000000002</c:v>
                </c:pt>
                <c:pt idx="1408">
                  <c:v>2.1434000000000002</c:v>
                </c:pt>
                <c:pt idx="1409">
                  <c:v>2.1513</c:v>
                </c:pt>
                <c:pt idx="1410">
                  <c:v>2.1591999999999998</c:v>
                </c:pt>
                <c:pt idx="1411">
                  <c:v>2.1671</c:v>
                </c:pt>
                <c:pt idx="1412">
                  <c:v>2.1749999999999998</c:v>
                </c:pt>
                <c:pt idx="1413">
                  <c:v>2.1829000000000001</c:v>
                </c:pt>
                <c:pt idx="1414">
                  <c:v>2.1907999999999999</c:v>
                </c:pt>
                <c:pt idx="1415">
                  <c:v>2.1987000000000001</c:v>
                </c:pt>
                <c:pt idx="1416">
                  <c:v>2.2065999999999999</c:v>
                </c:pt>
                <c:pt idx="1417">
                  <c:v>2.2145000000000001</c:v>
                </c:pt>
                <c:pt idx="1418">
                  <c:v>2.2225000000000001</c:v>
                </c:pt>
                <c:pt idx="1419">
                  <c:v>2.2303999999999999</c:v>
                </c:pt>
                <c:pt idx="1420">
                  <c:v>2.2383000000000002</c:v>
                </c:pt>
                <c:pt idx="1421">
                  <c:v>2.2463000000000002</c:v>
                </c:pt>
                <c:pt idx="1422">
                  <c:v>2.2542</c:v>
                </c:pt>
                <c:pt idx="1423">
                  <c:v>2.2622</c:v>
                </c:pt>
                <c:pt idx="1424">
                  <c:v>2.2700999999999998</c:v>
                </c:pt>
                <c:pt idx="1425">
                  <c:v>2.2780999999999998</c:v>
                </c:pt>
                <c:pt idx="1426">
                  <c:v>2.286</c:v>
                </c:pt>
                <c:pt idx="1427">
                  <c:v>2.294</c:v>
                </c:pt>
                <c:pt idx="1428">
                  <c:v>2.302</c:v>
                </c:pt>
                <c:pt idx="1429">
                  <c:v>2.31</c:v>
                </c:pt>
                <c:pt idx="1430">
                  <c:v>2.3178999999999998</c:v>
                </c:pt>
                <c:pt idx="1431">
                  <c:v>2.3258999999999999</c:v>
                </c:pt>
                <c:pt idx="1432">
                  <c:v>2.3338999999999999</c:v>
                </c:pt>
                <c:pt idx="1433">
                  <c:v>2.3418999999999999</c:v>
                </c:pt>
                <c:pt idx="1434">
                  <c:v>2.3498999999999999</c:v>
                </c:pt>
                <c:pt idx="1435">
                  <c:v>2.3578999999999999</c:v>
                </c:pt>
                <c:pt idx="1436">
                  <c:v>2.3658999999999999</c:v>
                </c:pt>
                <c:pt idx="1437">
                  <c:v>2.3738999999999999</c:v>
                </c:pt>
                <c:pt idx="1438">
                  <c:v>2.3818999999999999</c:v>
                </c:pt>
                <c:pt idx="1439">
                  <c:v>2.3898999999999999</c:v>
                </c:pt>
                <c:pt idx="1440">
                  <c:v>2.3978999999999999</c:v>
                </c:pt>
                <c:pt idx="1441">
                  <c:v>2.4058999999999999</c:v>
                </c:pt>
                <c:pt idx="1442">
                  <c:v>2.4140000000000001</c:v>
                </c:pt>
                <c:pt idx="1443">
                  <c:v>2.4220000000000002</c:v>
                </c:pt>
                <c:pt idx="1444">
                  <c:v>2.4300000000000002</c:v>
                </c:pt>
                <c:pt idx="1445">
                  <c:v>2.4380000000000002</c:v>
                </c:pt>
                <c:pt idx="1446">
                  <c:v>2.4460999999999999</c:v>
                </c:pt>
                <c:pt idx="1447">
                  <c:v>2.4540999999999999</c:v>
                </c:pt>
                <c:pt idx="1448">
                  <c:v>2.4622000000000002</c:v>
                </c:pt>
                <c:pt idx="1449">
                  <c:v>2.4702000000000002</c:v>
                </c:pt>
                <c:pt idx="1450">
                  <c:v>2.4782999999999999</c:v>
                </c:pt>
                <c:pt idx="1451">
                  <c:v>2.4863</c:v>
                </c:pt>
                <c:pt idx="1452">
                  <c:v>2.4944000000000002</c:v>
                </c:pt>
                <c:pt idx="1453">
                  <c:v>2.5024000000000002</c:v>
                </c:pt>
                <c:pt idx="1454">
                  <c:v>2.5105</c:v>
                </c:pt>
                <c:pt idx="1455">
                  <c:v>2.5185</c:v>
                </c:pt>
                <c:pt idx="1456">
                  <c:v>2.5266000000000002</c:v>
                </c:pt>
                <c:pt idx="1457">
                  <c:v>2.5347</c:v>
                </c:pt>
                <c:pt idx="1458">
                  <c:v>2.5427</c:v>
                </c:pt>
                <c:pt idx="1459">
                  <c:v>2.5508000000000002</c:v>
                </c:pt>
                <c:pt idx="1460">
                  <c:v>2.5589</c:v>
                </c:pt>
                <c:pt idx="1461">
                  <c:v>2.5670000000000002</c:v>
                </c:pt>
                <c:pt idx="1462">
                  <c:v>2.5750000000000002</c:v>
                </c:pt>
                <c:pt idx="1463">
                  <c:v>2.5831</c:v>
                </c:pt>
                <c:pt idx="1464">
                  <c:v>2.5912000000000002</c:v>
                </c:pt>
                <c:pt idx="1465">
                  <c:v>2.5992999999999999</c:v>
                </c:pt>
                <c:pt idx="1466">
                  <c:v>2.6074000000000002</c:v>
                </c:pt>
                <c:pt idx="1467">
                  <c:v>2.6154999999999999</c:v>
                </c:pt>
                <c:pt idx="1468">
                  <c:v>2.6236000000000002</c:v>
                </c:pt>
                <c:pt idx="1469">
                  <c:v>2.6316999999999999</c:v>
                </c:pt>
                <c:pt idx="1470">
                  <c:v>2.6398000000000001</c:v>
                </c:pt>
                <c:pt idx="1471">
                  <c:v>2.6478999999999999</c:v>
                </c:pt>
                <c:pt idx="1472">
                  <c:v>2.6560000000000001</c:v>
                </c:pt>
                <c:pt idx="1473">
                  <c:v>2.6640999999999999</c:v>
                </c:pt>
                <c:pt idx="1474">
                  <c:v>2.6722000000000001</c:v>
                </c:pt>
                <c:pt idx="1475">
                  <c:v>2.6802999999999999</c:v>
                </c:pt>
                <c:pt idx="1476">
                  <c:v>2.6884000000000001</c:v>
                </c:pt>
                <c:pt idx="1477">
                  <c:v>2.6964999999999999</c:v>
                </c:pt>
                <c:pt idx="1478">
                  <c:v>2.7046000000000001</c:v>
                </c:pt>
                <c:pt idx="1479">
                  <c:v>2.7126999999999999</c:v>
                </c:pt>
                <c:pt idx="1480">
                  <c:v>2.7208000000000001</c:v>
                </c:pt>
                <c:pt idx="1481">
                  <c:v>2.7290000000000001</c:v>
                </c:pt>
                <c:pt idx="1482">
                  <c:v>2.7370999999999999</c:v>
                </c:pt>
                <c:pt idx="1483">
                  <c:v>2.7452000000000001</c:v>
                </c:pt>
                <c:pt idx="1484">
                  <c:v>2.7532999999999999</c:v>
                </c:pt>
                <c:pt idx="1485">
                  <c:v>2.7614000000000001</c:v>
                </c:pt>
                <c:pt idx="1486">
                  <c:v>2.7696000000000001</c:v>
                </c:pt>
                <c:pt idx="1487">
                  <c:v>2.7776999999999998</c:v>
                </c:pt>
                <c:pt idx="1488">
                  <c:v>2.7858000000000001</c:v>
                </c:pt>
                <c:pt idx="1489">
                  <c:v>2.7938999999999998</c:v>
                </c:pt>
                <c:pt idx="1490">
                  <c:v>2.8020999999999998</c:v>
                </c:pt>
                <c:pt idx="1491">
                  <c:v>2.8102</c:v>
                </c:pt>
                <c:pt idx="1492">
                  <c:v>2.8182999999999998</c:v>
                </c:pt>
                <c:pt idx="1493">
                  <c:v>2.8264999999999998</c:v>
                </c:pt>
                <c:pt idx="1494">
                  <c:v>2.8346</c:v>
                </c:pt>
                <c:pt idx="1495">
                  <c:v>2.8426999999999998</c:v>
                </c:pt>
                <c:pt idx="1496">
                  <c:v>2.8509000000000002</c:v>
                </c:pt>
                <c:pt idx="1497">
                  <c:v>2.859</c:v>
                </c:pt>
                <c:pt idx="1498">
                  <c:v>2.8671000000000002</c:v>
                </c:pt>
                <c:pt idx="1499">
                  <c:v>2.8753000000000002</c:v>
                </c:pt>
                <c:pt idx="1500">
                  <c:v>2.8834</c:v>
                </c:pt>
                <c:pt idx="1501">
                  <c:v>2.8915000000000002</c:v>
                </c:pt>
                <c:pt idx="1502">
                  <c:v>2.8997000000000002</c:v>
                </c:pt>
                <c:pt idx="1503">
                  <c:v>2.9077999999999999</c:v>
                </c:pt>
                <c:pt idx="1504">
                  <c:v>2.9159999999999999</c:v>
                </c:pt>
                <c:pt idx="1505">
                  <c:v>2.9241000000000001</c:v>
                </c:pt>
                <c:pt idx="1506">
                  <c:v>2.9321999999999999</c:v>
                </c:pt>
                <c:pt idx="1507">
                  <c:v>2.9403999999999999</c:v>
                </c:pt>
                <c:pt idx="1508">
                  <c:v>2.9485000000000001</c:v>
                </c:pt>
                <c:pt idx="1509">
                  <c:v>2.9567000000000001</c:v>
                </c:pt>
                <c:pt idx="1510">
                  <c:v>2.9647999999999999</c:v>
                </c:pt>
                <c:pt idx="1511">
                  <c:v>2.9729999999999999</c:v>
                </c:pt>
                <c:pt idx="1512">
                  <c:v>2.9811000000000001</c:v>
                </c:pt>
                <c:pt idx="1513">
                  <c:v>2.9891999999999999</c:v>
                </c:pt>
                <c:pt idx="1514">
                  <c:v>2.9973999999999998</c:v>
                </c:pt>
                <c:pt idx="1515">
                  <c:v>3.0055000000000001</c:v>
                </c:pt>
                <c:pt idx="1516">
                  <c:v>3.0137</c:v>
                </c:pt>
                <c:pt idx="1517">
                  <c:v>3.0217999999999998</c:v>
                </c:pt>
                <c:pt idx="1518">
                  <c:v>3.03</c:v>
                </c:pt>
                <c:pt idx="1519">
                  <c:v>3.0381</c:v>
                </c:pt>
                <c:pt idx="1520">
                  <c:v>3.0461999999999998</c:v>
                </c:pt>
                <c:pt idx="1521">
                  <c:v>3.0543999999999998</c:v>
                </c:pt>
                <c:pt idx="1522">
                  <c:v>3.0625</c:v>
                </c:pt>
                <c:pt idx="1523">
                  <c:v>3.0707</c:v>
                </c:pt>
                <c:pt idx="1524">
                  <c:v>3.0788000000000002</c:v>
                </c:pt>
                <c:pt idx="1525">
                  <c:v>3.0869</c:v>
                </c:pt>
                <c:pt idx="1526">
                  <c:v>3.0951</c:v>
                </c:pt>
                <c:pt idx="1527">
                  <c:v>3.1032000000000002</c:v>
                </c:pt>
                <c:pt idx="1528">
                  <c:v>3.1114000000000002</c:v>
                </c:pt>
                <c:pt idx="1529">
                  <c:v>3.1194999999999999</c:v>
                </c:pt>
                <c:pt idx="1530">
                  <c:v>3.1276999999999999</c:v>
                </c:pt>
                <c:pt idx="1531">
                  <c:v>3.1358000000000001</c:v>
                </c:pt>
                <c:pt idx="1532">
                  <c:v>3.1438999999999999</c:v>
                </c:pt>
                <c:pt idx="1533">
                  <c:v>3.1520999999999999</c:v>
                </c:pt>
                <c:pt idx="1534">
                  <c:v>3.1602000000000001</c:v>
                </c:pt>
                <c:pt idx="1535">
                  <c:v>3.1682999999999999</c:v>
                </c:pt>
                <c:pt idx="1536">
                  <c:v>3.1764999999999999</c:v>
                </c:pt>
                <c:pt idx="1537">
                  <c:v>3.1846000000000001</c:v>
                </c:pt>
                <c:pt idx="1538">
                  <c:v>3.1926999999999999</c:v>
                </c:pt>
                <c:pt idx="1539">
                  <c:v>3.2008999999999999</c:v>
                </c:pt>
                <c:pt idx="1540">
                  <c:v>3.2090000000000001</c:v>
                </c:pt>
                <c:pt idx="1541">
                  <c:v>3.2170999999999998</c:v>
                </c:pt>
                <c:pt idx="1542">
                  <c:v>3.2252999999999998</c:v>
                </c:pt>
                <c:pt idx="1543">
                  <c:v>3.2334000000000001</c:v>
                </c:pt>
                <c:pt idx="1544">
                  <c:v>3.2414999999999998</c:v>
                </c:pt>
                <c:pt idx="1545">
                  <c:v>3.2496999999999998</c:v>
                </c:pt>
                <c:pt idx="1546">
                  <c:v>3.2578</c:v>
                </c:pt>
                <c:pt idx="1547">
                  <c:v>3.2658999999999998</c:v>
                </c:pt>
                <c:pt idx="1548">
                  <c:v>3.274</c:v>
                </c:pt>
                <c:pt idx="1549">
                  <c:v>3.2822</c:v>
                </c:pt>
                <c:pt idx="1550">
                  <c:v>3.2902999999999998</c:v>
                </c:pt>
                <c:pt idx="1551">
                  <c:v>3.2984</c:v>
                </c:pt>
                <c:pt idx="1552">
                  <c:v>3.3065000000000002</c:v>
                </c:pt>
                <c:pt idx="1553">
                  <c:v>3.3146</c:v>
                </c:pt>
                <c:pt idx="1554">
                  <c:v>3.3227000000000002</c:v>
                </c:pt>
                <c:pt idx="1555">
                  <c:v>3.3309000000000002</c:v>
                </c:pt>
                <c:pt idx="1556">
                  <c:v>3.339</c:v>
                </c:pt>
                <c:pt idx="1557">
                  <c:v>3.3471000000000002</c:v>
                </c:pt>
                <c:pt idx="1558">
                  <c:v>3.3552</c:v>
                </c:pt>
                <c:pt idx="1559">
                  <c:v>3.3633000000000002</c:v>
                </c:pt>
                <c:pt idx="1560">
                  <c:v>3.3714</c:v>
                </c:pt>
                <c:pt idx="1561">
                  <c:v>3.3795000000000002</c:v>
                </c:pt>
                <c:pt idx="1562">
                  <c:v>3.3875999999999999</c:v>
                </c:pt>
                <c:pt idx="1563">
                  <c:v>3.3957000000000002</c:v>
                </c:pt>
                <c:pt idx="1564">
                  <c:v>3.4037999999999999</c:v>
                </c:pt>
                <c:pt idx="1565">
                  <c:v>3.4119000000000002</c:v>
                </c:pt>
                <c:pt idx="1566">
                  <c:v>3.42</c:v>
                </c:pt>
                <c:pt idx="1567">
                  <c:v>3.4281000000000001</c:v>
                </c:pt>
                <c:pt idx="1568">
                  <c:v>3.4361999999999999</c:v>
                </c:pt>
                <c:pt idx="1569">
                  <c:v>3.4443000000000001</c:v>
                </c:pt>
                <c:pt idx="1570">
                  <c:v>3.4523999999999999</c:v>
                </c:pt>
                <c:pt idx="1571">
                  <c:v>3.4605000000000001</c:v>
                </c:pt>
                <c:pt idx="1572">
                  <c:v>3.4685999999999999</c:v>
                </c:pt>
                <c:pt idx="1573">
                  <c:v>3.4767000000000001</c:v>
                </c:pt>
                <c:pt idx="1574">
                  <c:v>3.4847000000000001</c:v>
                </c:pt>
                <c:pt idx="1575">
                  <c:v>3.4927999999999999</c:v>
                </c:pt>
                <c:pt idx="1576">
                  <c:v>3.5009000000000001</c:v>
                </c:pt>
                <c:pt idx="1577">
                  <c:v>3.5089999999999999</c:v>
                </c:pt>
                <c:pt idx="1578">
                  <c:v>3.5169999999999999</c:v>
                </c:pt>
                <c:pt idx="1579">
                  <c:v>3.5251000000000001</c:v>
                </c:pt>
                <c:pt idx="1580">
                  <c:v>3.5331999999999999</c:v>
                </c:pt>
                <c:pt idx="1581">
                  <c:v>3.5413000000000001</c:v>
                </c:pt>
                <c:pt idx="1582">
                  <c:v>3.5493000000000001</c:v>
                </c:pt>
                <c:pt idx="1583">
                  <c:v>3.5573999999999999</c:v>
                </c:pt>
                <c:pt idx="1584">
                  <c:v>3.5653999999999999</c:v>
                </c:pt>
                <c:pt idx="1585">
                  <c:v>3.5735000000000001</c:v>
                </c:pt>
                <c:pt idx="1586">
                  <c:v>3.5815999999999999</c:v>
                </c:pt>
                <c:pt idx="1587">
                  <c:v>3.5895999999999999</c:v>
                </c:pt>
                <c:pt idx="1588">
                  <c:v>3.5977000000000001</c:v>
                </c:pt>
                <c:pt idx="1589">
                  <c:v>3.6057000000000001</c:v>
                </c:pt>
                <c:pt idx="1590">
                  <c:v>3.6137999999999999</c:v>
                </c:pt>
                <c:pt idx="1591">
                  <c:v>3.6217999999999999</c:v>
                </c:pt>
                <c:pt idx="1592">
                  <c:v>3.6297999999999999</c:v>
                </c:pt>
                <c:pt idx="1593">
                  <c:v>3.6379000000000001</c:v>
                </c:pt>
                <c:pt idx="1594">
                  <c:v>3.6459000000000001</c:v>
                </c:pt>
                <c:pt idx="1595">
                  <c:v>3.6539999999999999</c:v>
                </c:pt>
                <c:pt idx="1596">
                  <c:v>3.6619999999999999</c:v>
                </c:pt>
                <c:pt idx="1597">
                  <c:v>3.67</c:v>
                </c:pt>
                <c:pt idx="1598">
                  <c:v>3.6779999999999999</c:v>
                </c:pt>
                <c:pt idx="1599">
                  <c:v>3.6861000000000002</c:v>
                </c:pt>
                <c:pt idx="1600">
                  <c:v>3.6941000000000002</c:v>
                </c:pt>
                <c:pt idx="1601">
                  <c:v>3.7021000000000002</c:v>
                </c:pt>
                <c:pt idx="1602">
                  <c:v>3.7101000000000002</c:v>
                </c:pt>
                <c:pt idx="1603">
                  <c:v>3.7181000000000002</c:v>
                </c:pt>
                <c:pt idx="1604">
                  <c:v>3.7261000000000002</c:v>
                </c:pt>
                <c:pt idx="1605">
                  <c:v>3.7341000000000002</c:v>
                </c:pt>
                <c:pt idx="1606">
                  <c:v>3.7421000000000002</c:v>
                </c:pt>
                <c:pt idx="1607">
                  <c:v>3.7501000000000002</c:v>
                </c:pt>
                <c:pt idx="1608">
                  <c:v>3.7581000000000002</c:v>
                </c:pt>
                <c:pt idx="1609">
                  <c:v>3.7660999999999998</c:v>
                </c:pt>
                <c:pt idx="1610">
                  <c:v>3.7740999999999998</c:v>
                </c:pt>
                <c:pt idx="1611">
                  <c:v>3.7820999999999998</c:v>
                </c:pt>
                <c:pt idx="1612">
                  <c:v>3.7900999999999998</c:v>
                </c:pt>
                <c:pt idx="1613">
                  <c:v>3.7980999999999998</c:v>
                </c:pt>
                <c:pt idx="1614">
                  <c:v>3.806</c:v>
                </c:pt>
                <c:pt idx="1615">
                  <c:v>3.8140000000000001</c:v>
                </c:pt>
                <c:pt idx="1616">
                  <c:v>3.8220000000000001</c:v>
                </c:pt>
                <c:pt idx="1617">
                  <c:v>3.83</c:v>
                </c:pt>
                <c:pt idx="1618">
                  <c:v>3.8378999999999999</c:v>
                </c:pt>
                <c:pt idx="1619">
                  <c:v>3.8458999999999999</c:v>
                </c:pt>
                <c:pt idx="1620">
                  <c:v>3.8538999999999999</c:v>
                </c:pt>
                <c:pt idx="1621">
                  <c:v>3.8618000000000001</c:v>
                </c:pt>
                <c:pt idx="1622">
                  <c:v>3.8698000000000001</c:v>
                </c:pt>
                <c:pt idx="1623">
                  <c:v>3.8776999999999999</c:v>
                </c:pt>
                <c:pt idx="1624">
                  <c:v>3.8856999999999999</c:v>
                </c:pt>
                <c:pt idx="1625">
                  <c:v>3.8936000000000002</c:v>
                </c:pt>
                <c:pt idx="1626">
                  <c:v>3.9015</c:v>
                </c:pt>
                <c:pt idx="1627">
                  <c:v>3.9095</c:v>
                </c:pt>
                <c:pt idx="1628">
                  <c:v>3.9174000000000002</c:v>
                </c:pt>
                <c:pt idx="1629">
                  <c:v>3.9253</c:v>
                </c:pt>
                <c:pt idx="1630">
                  <c:v>3.9333</c:v>
                </c:pt>
                <c:pt idx="1631">
                  <c:v>3.9411999999999998</c:v>
                </c:pt>
                <c:pt idx="1632">
                  <c:v>3.9491000000000001</c:v>
                </c:pt>
                <c:pt idx="1633">
                  <c:v>3.9569999999999999</c:v>
                </c:pt>
                <c:pt idx="1634">
                  <c:v>3.9649000000000001</c:v>
                </c:pt>
                <c:pt idx="1635">
                  <c:v>3.9727999999999999</c:v>
                </c:pt>
                <c:pt idx="1636">
                  <c:v>3.9807000000000001</c:v>
                </c:pt>
                <c:pt idx="1637">
                  <c:v>3.9885999999999999</c:v>
                </c:pt>
                <c:pt idx="1638">
                  <c:v>3.9965000000000002</c:v>
                </c:pt>
                <c:pt idx="1639">
                  <c:v>4.0044000000000004</c:v>
                </c:pt>
                <c:pt idx="1640">
                  <c:v>4.0122999999999998</c:v>
                </c:pt>
                <c:pt idx="1641">
                  <c:v>4.0202</c:v>
                </c:pt>
                <c:pt idx="1642">
                  <c:v>4.0281000000000002</c:v>
                </c:pt>
                <c:pt idx="1643">
                  <c:v>4.0358999999999998</c:v>
                </c:pt>
                <c:pt idx="1644">
                  <c:v>4.0438000000000001</c:v>
                </c:pt>
                <c:pt idx="1645">
                  <c:v>4.0517000000000003</c:v>
                </c:pt>
                <c:pt idx="1646">
                  <c:v>4.0595999999999997</c:v>
                </c:pt>
                <c:pt idx="1647">
                  <c:v>4.0674000000000001</c:v>
                </c:pt>
                <c:pt idx="1648">
                  <c:v>4.0753000000000004</c:v>
                </c:pt>
                <c:pt idx="1649">
                  <c:v>4.0831</c:v>
                </c:pt>
                <c:pt idx="1650">
                  <c:v>4.0910000000000002</c:v>
                </c:pt>
                <c:pt idx="1651">
                  <c:v>4.0987999999999998</c:v>
                </c:pt>
                <c:pt idx="1652">
                  <c:v>4.1067</c:v>
                </c:pt>
                <c:pt idx="1653">
                  <c:v>4.1144999999999996</c:v>
                </c:pt>
                <c:pt idx="1654">
                  <c:v>4.1223000000000001</c:v>
                </c:pt>
                <c:pt idx="1655">
                  <c:v>4.1302000000000003</c:v>
                </c:pt>
                <c:pt idx="1656">
                  <c:v>4.1379999999999999</c:v>
                </c:pt>
                <c:pt idx="1657">
                  <c:v>4.1458000000000004</c:v>
                </c:pt>
                <c:pt idx="1658">
                  <c:v>4.1536</c:v>
                </c:pt>
                <c:pt idx="1659">
                  <c:v>4.1614000000000004</c:v>
                </c:pt>
                <c:pt idx="1660">
                  <c:v>4.1692</c:v>
                </c:pt>
                <c:pt idx="1661">
                  <c:v>4.1769999999999996</c:v>
                </c:pt>
                <c:pt idx="1662">
                  <c:v>4.1848000000000001</c:v>
                </c:pt>
                <c:pt idx="1663">
                  <c:v>4.1925999999999997</c:v>
                </c:pt>
                <c:pt idx="1664">
                  <c:v>4.2004000000000001</c:v>
                </c:pt>
                <c:pt idx="1665">
                  <c:v>4.2081999999999997</c:v>
                </c:pt>
                <c:pt idx="1666">
                  <c:v>4.2160000000000002</c:v>
                </c:pt>
                <c:pt idx="1667">
                  <c:v>4.2237999999999998</c:v>
                </c:pt>
                <c:pt idx="1668">
                  <c:v>4.2316000000000003</c:v>
                </c:pt>
                <c:pt idx="1669">
                  <c:v>4.2393000000000001</c:v>
                </c:pt>
                <c:pt idx="1670">
                  <c:v>4.2470999999999997</c:v>
                </c:pt>
                <c:pt idx="1671">
                  <c:v>4.2549000000000001</c:v>
                </c:pt>
                <c:pt idx="1672">
                  <c:v>4.2625999999999999</c:v>
                </c:pt>
                <c:pt idx="1673">
                  <c:v>4.2704000000000004</c:v>
                </c:pt>
                <c:pt idx="1674">
                  <c:v>4.2781000000000002</c:v>
                </c:pt>
                <c:pt idx="1675">
                  <c:v>4.2858999999999998</c:v>
                </c:pt>
                <c:pt idx="1676">
                  <c:v>4.2935999999999996</c:v>
                </c:pt>
                <c:pt idx="1677">
                  <c:v>4.3013000000000003</c:v>
                </c:pt>
                <c:pt idx="1678">
                  <c:v>4.3090999999999999</c:v>
                </c:pt>
                <c:pt idx="1679">
                  <c:v>4.3167999999999997</c:v>
                </c:pt>
                <c:pt idx="1680">
                  <c:v>4.3244999999999996</c:v>
                </c:pt>
                <c:pt idx="1681">
                  <c:v>4.3322000000000003</c:v>
                </c:pt>
                <c:pt idx="1682">
                  <c:v>4.3399000000000001</c:v>
                </c:pt>
                <c:pt idx="1683">
                  <c:v>4.3475999999999999</c:v>
                </c:pt>
                <c:pt idx="1684">
                  <c:v>4.3552999999999997</c:v>
                </c:pt>
                <c:pt idx="1685">
                  <c:v>4.3630000000000004</c:v>
                </c:pt>
                <c:pt idx="1686">
                  <c:v>4.3707000000000003</c:v>
                </c:pt>
                <c:pt idx="1687">
                  <c:v>4.3784000000000001</c:v>
                </c:pt>
                <c:pt idx="1688">
                  <c:v>4.3860999999999999</c:v>
                </c:pt>
                <c:pt idx="1689">
                  <c:v>4.3937999999999997</c:v>
                </c:pt>
                <c:pt idx="1690">
                  <c:v>4.4015000000000004</c:v>
                </c:pt>
                <c:pt idx="1691">
                  <c:v>4.4090999999999996</c:v>
                </c:pt>
                <c:pt idx="1692">
                  <c:v>4.4168000000000003</c:v>
                </c:pt>
                <c:pt idx="1693">
                  <c:v>4.4245000000000001</c:v>
                </c:pt>
                <c:pt idx="1694">
                  <c:v>4.4321000000000002</c:v>
                </c:pt>
                <c:pt idx="1695">
                  <c:v>4.4398</c:v>
                </c:pt>
                <c:pt idx="1696">
                  <c:v>4.4474</c:v>
                </c:pt>
                <c:pt idx="1697">
                  <c:v>4.4550000000000001</c:v>
                </c:pt>
                <c:pt idx="1698">
                  <c:v>4.4626999999999999</c:v>
                </c:pt>
                <c:pt idx="1699">
                  <c:v>4.4702999999999999</c:v>
                </c:pt>
                <c:pt idx="1700">
                  <c:v>4.4779</c:v>
                </c:pt>
                <c:pt idx="1701">
                  <c:v>4.4855999999999998</c:v>
                </c:pt>
                <c:pt idx="1702">
                  <c:v>4.4931999999999999</c:v>
                </c:pt>
                <c:pt idx="1703">
                  <c:v>4.5007999999999999</c:v>
                </c:pt>
                <c:pt idx="1704">
                  <c:v>4.5084</c:v>
                </c:pt>
                <c:pt idx="1705">
                  <c:v>4.516</c:v>
                </c:pt>
                <c:pt idx="1706">
                  <c:v>4.5236000000000001</c:v>
                </c:pt>
                <c:pt idx="1707">
                  <c:v>4.5312000000000001</c:v>
                </c:pt>
                <c:pt idx="1708">
                  <c:v>4.5388000000000002</c:v>
                </c:pt>
                <c:pt idx="1709">
                  <c:v>4.5464000000000002</c:v>
                </c:pt>
                <c:pt idx="1710">
                  <c:v>4.5538999999999996</c:v>
                </c:pt>
                <c:pt idx="1711">
                  <c:v>4.5614999999999997</c:v>
                </c:pt>
                <c:pt idx="1712">
                  <c:v>4.5690999999999997</c:v>
                </c:pt>
                <c:pt idx="1713">
                  <c:v>4.5766</c:v>
                </c:pt>
                <c:pt idx="1714">
                  <c:v>4.5842000000000001</c:v>
                </c:pt>
                <c:pt idx="1715">
                  <c:v>4.5917000000000003</c:v>
                </c:pt>
                <c:pt idx="1716">
                  <c:v>4.5993000000000004</c:v>
                </c:pt>
                <c:pt idx="1717">
                  <c:v>4.6067999999999998</c:v>
                </c:pt>
                <c:pt idx="1718">
                  <c:v>4.6143999999999998</c:v>
                </c:pt>
                <c:pt idx="1719">
                  <c:v>4.6219000000000001</c:v>
                </c:pt>
                <c:pt idx="1720">
                  <c:v>4.6294000000000004</c:v>
                </c:pt>
                <c:pt idx="1721">
                  <c:v>4.6368999999999998</c:v>
                </c:pt>
                <c:pt idx="1722">
                  <c:v>4.6444000000000001</c:v>
                </c:pt>
                <c:pt idx="1723">
                  <c:v>4.6520000000000001</c:v>
                </c:pt>
                <c:pt idx="1724">
                  <c:v>4.6595000000000004</c:v>
                </c:pt>
                <c:pt idx="1725">
                  <c:v>4.6669999999999998</c:v>
                </c:pt>
                <c:pt idx="1726">
                  <c:v>4.6744000000000003</c:v>
                </c:pt>
                <c:pt idx="1727">
                  <c:v>4.6818999999999997</c:v>
                </c:pt>
                <c:pt idx="1728">
                  <c:v>4.6894</c:v>
                </c:pt>
                <c:pt idx="1729">
                  <c:v>4.6969000000000003</c:v>
                </c:pt>
                <c:pt idx="1730">
                  <c:v>4.7043999999999997</c:v>
                </c:pt>
                <c:pt idx="1731">
                  <c:v>4.7118000000000002</c:v>
                </c:pt>
                <c:pt idx="1732">
                  <c:v>4.7192999999999996</c:v>
                </c:pt>
                <c:pt idx="1733">
                  <c:v>4.7267999999999999</c:v>
                </c:pt>
                <c:pt idx="1734">
                  <c:v>4.7342000000000004</c:v>
                </c:pt>
                <c:pt idx="1735">
                  <c:v>4.7416999999999998</c:v>
                </c:pt>
                <c:pt idx="1736">
                  <c:v>4.7491000000000003</c:v>
                </c:pt>
                <c:pt idx="1737">
                  <c:v>4.7565</c:v>
                </c:pt>
                <c:pt idx="1738">
                  <c:v>4.7640000000000002</c:v>
                </c:pt>
                <c:pt idx="1739">
                  <c:v>4.7713999999999999</c:v>
                </c:pt>
                <c:pt idx="1740">
                  <c:v>4.7788000000000004</c:v>
                </c:pt>
                <c:pt idx="1741">
                  <c:v>4.7862</c:v>
                </c:pt>
                <c:pt idx="1742">
                  <c:v>4.7935999999999996</c:v>
                </c:pt>
                <c:pt idx="1743">
                  <c:v>4.8010000000000002</c:v>
                </c:pt>
                <c:pt idx="1744">
                  <c:v>4.8083999999999998</c:v>
                </c:pt>
                <c:pt idx="1745">
                  <c:v>4.8158000000000003</c:v>
                </c:pt>
                <c:pt idx="1746">
                  <c:v>4.8231999999999999</c:v>
                </c:pt>
                <c:pt idx="1747">
                  <c:v>4.8305999999999996</c:v>
                </c:pt>
                <c:pt idx="1748">
                  <c:v>4.8380000000000001</c:v>
                </c:pt>
                <c:pt idx="1749">
                  <c:v>4.8452999999999999</c:v>
                </c:pt>
                <c:pt idx="1750">
                  <c:v>4.8526999999999996</c:v>
                </c:pt>
                <c:pt idx="1751">
                  <c:v>4.8600000000000003</c:v>
                </c:pt>
                <c:pt idx="1752">
                  <c:v>4.8673999999999999</c:v>
                </c:pt>
                <c:pt idx="1753">
                  <c:v>4.8746999999999998</c:v>
                </c:pt>
                <c:pt idx="1754">
                  <c:v>4.8821000000000003</c:v>
                </c:pt>
                <c:pt idx="1755">
                  <c:v>4.8894000000000002</c:v>
                </c:pt>
                <c:pt idx="1756">
                  <c:v>4.8967000000000001</c:v>
                </c:pt>
                <c:pt idx="1757">
                  <c:v>4.9040999999999997</c:v>
                </c:pt>
                <c:pt idx="1758">
                  <c:v>4.9114000000000004</c:v>
                </c:pt>
                <c:pt idx="1759">
                  <c:v>4.9187000000000003</c:v>
                </c:pt>
                <c:pt idx="1760">
                  <c:v>4.9260000000000002</c:v>
                </c:pt>
                <c:pt idx="1761">
                  <c:v>4.9333</c:v>
                </c:pt>
                <c:pt idx="1762">
                  <c:v>4.9405999999999999</c:v>
                </c:pt>
                <c:pt idx="1763">
                  <c:v>4.9478999999999997</c:v>
                </c:pt>
                <c:pt idx="1764">
                  <c:v>4.9551999999999996</c:v>
                </c:pt>
                <c:pt idx="1765">
                  <c:v>4.9625000000000004</c:v>
                </c:pt>
                <c:pt idx="1766">
                  <c:v>4.9696999999999996</c:v>
                </c:pt>
                <c:pt idx="1767">
                  <c:v>4.9770000000000003</c:v>
                </c:pt>
                <c:pt idx="1768">
                  <c:v>4.9843000000000002</c:v>
                </c:pt>
                <c:pt idx="1769">
                  <c:v>4.9915000000000003</c:v>
                </c:pt>
                <c:pt idx="1770">
                  <c:v>4.9988000000000001</c:v>
                </c:pt>
                <c:pt idx="1771">
                  <c:v>5.0060000000000002</c:v>
                </c:pt>
                <c:pt idx="1772">
                  <c:v>5.0132000000000003</c:v>
                </c:pt>
                <c:pt idx="1773">
                  <c:v>5.0205000000000002</c:v>
                </c:pt>
                <c:pt idx="1774">
                  <c:v>5.0277000000000003</c:v>
                </c:pt>
                <c:pt idx="1775">
                  <c:v>5.0349000000000004</c:v>
                </c:pt>
                <c:pt idx="1776">
                  <c:v>5.0420999999999996</c:v>
                </c:pt>
                <c:pt idx="1777">
                  <c:v>5.0494000000000003</c:v>
                </c:pt>
                <c:pt idx="1778">
                  <c:v>5.0566000000000004</c:v>
                </c:pt>
                <c:pt idx="1779">
                  <c:v>5.0637999999999996</c:v>
                </c:pt>
                <c:pt idx="1780">
                  <c:v>5.0709</c:v>
                </c:pt>
                <c:pt idx="1781">
                  <c:v>5.0781000000000001</c:v>
                </c:pt>
                <c:pt idx="1782">
                  <c:v>5.0853000000000002</c:v>
                </c:pt>
                <c:pt idx="1783">
                  <c:v>5.0925000000000002</c:v>
                </c:pt>
                <c:pt idx="1784">
                  <c:v>5.0997000000000003</c:v>
                </c:pt>
                <c:pt idx="1785">
                  <c:v>5.1067999999999998</c:v>
                </c:pt>
                <c:pt idx="1786">
                  <c:v>5.1139999999999999</c:v>
                </c:pt>
                <c:pt idx="1787">
                  <c:v>5.1211000000000002</c:v>
                </c:pt>
                <c:pt idx="1788">
                  <c:v>5.1283000000000003</c:v>
                </c:pt>
                <c:pt idx="1789">
                  <c:v>5.1353999999999997</c:v>
                </c:pt>
                <c:pt idx="1790">
                  <c:v>5.1425000000000001</c:v>
                </c:pt>
                <c:pt idx="1791">
                  <c:v>5.1497000000000002</c:v>
                </c:pt>
                <c:pt idx="1792">
                  <c:v>5.1567999999999996</c:v>
                </c:pt>
                <c:pt idx="1793">
                  <c:v>5.1638999999999999</c:v>
                </c:pt>
                <c:pt idx="1794">
                  <c:v>5.1710000000000003</c:v>
                </c:pt>
                <c:pt idx="1795">
                  <c:v>5.1780999999999997</c:v>
                </c:pt>
                <c:pt idx="1796">
                  <c:v>5.1852</c:v>
                </c:pt>
                <c:pt idx="1797">
                  <c:v>5.1923000000000004</c:v>
                </c:pt>
                <c:pt idx="1798">
                  <c:v>5.1993999999999998</c:v>
                </c:pt>
                <c:pt idx="1799">
                  <c:v>5.2065000000000001</c:v>
                </c:pt>
                <c:pt idx="1800">
                  <c:v>5.2134999999999998</c:v>
                </c:pt>
              </c:numCache>
            </c:numRef>
          </c:yVal>
          <c:smooth val="1"/>
          <c:extLst>
            <c:ext xmlns:c16="http://schemas.microsoft.com/office/drawing/2014/chart" uri="{C3380CC4-5D6E-409C-BE32-E72D297353CC}">
              <c16:uniqueId val="{00000000-FDEC-490B-9DCE-AEB168DD9BAD}"/>
            </c:ext>
          </c:extLst>
        </c:ser>
        <c:ser>
          <c:idx val="1"/>
          <c:order val="1"/>
          <c:tx>
            <c:strRef>
              <c:f>'-B Coating'!$E$2</c:f>
              <c:strCache>
                <c:ptCount val="1"/>
                <c:pt idx="0">
                  <c:v>60° AOI</c:v>
                </c:pt>
              </c:strCache>
            </c:strRef>
          </c:tx>
          <c:marker>
            <c:symbol val="none"/>
          </c:marker>
          <c:xVal>
            <c:numRef>
              <c:f>'-C Coating'!$C$3:$C$1803</c:f>
              <c:numCache>
                <c:formatCode>General</c:formatCode>
                <c:ptCount val="18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pt idx="901">
                  <c:v>1401</c:v>
                </c:pt>
                <c:pt idx="902">
                  <c:v>1402</c:v>
                </c:pt>
                <c:pt idx="903">
                  <c:v>1403</c:v>
                </c:pt>
                <c:pt idx="904">
                  <c:v>1404</c:v>
                </c:pt>
                <c:pt idx="905">
                  <c:v>1405</c:v>
                </c:pt>
                <c:pt idx="906">
                  <c:v>1406</c:v>
                </c:pt>
                <c:pt idx="907">
                  <c:v>1407</c:v>
                </c:pt>
                <c:pt idx="908">
                  <c:v>1408</c:v>
                </c:pt>
                <c:pt idx="909">
                  <c:v>1409</c:v>
                </c:pt>
                <c:pt idx="910">
                  <c:v>1410</c:v>
                </c:pt>
                <c:pt idx="911">
                  <c:v>1411</c:v>
                </c:pt>
                <c:pt idx="912">
                  <c:v>1412</c:v>
                </c:pt>
                <c:pt idx="913">
                  <c:v>1413</c:v>
                </c:pt>
                <c:pt idx="914">
                  <c:v>1414</c:v>
                </c:pt>
                <c:pt idx="915">
                  <c:v>1415</c:v>
                </c:pt>
                <c:pt idx="916">
                  <c:v>1416</c:v>
                </c:pt>
                <c:pt idx="917">
                  <c:v>1417</c:v>
                </c:pt>
                <c:pt idx="918">
                  <c:v>1418</c:v>
                </c:pt>
                <c:pt idx="919">
                  <c:v>1419</c:v>
                </c:pt>
                <c:pt idx="920">
                  <c:v>1420</c:v>
                </c:pt>
                <c:pt idx="921">
                  <c:v>1421</c:v>
                </c:pt>
                <c:pt idx="922">
                  <c:v>1422</c:v>
                </c:pt>
                <c:pt idx="923">
                  <c:v>1423</c:v>
                </c:pt>
                <c:pt idx="924">
                  <c:v>1424</c:v>
                </c:pt>
                <c:pt idx="925">
                  <c:v>1425</c:v>
                </c:pt>
                <c:pt idx="926">
                  <c:v>1426</c:v>
                </c:pt>
                <c:pt idx="927">
                  <c:v>1427</c:v>
                </c:pt>
                <c:pt idx="928">
                  <c:v>1428</c:v>
                </c:pt>
                <c:pt idx="929">
                  <c:v>1429</c:v>
                </c:pt>
                <c:pt idx="930">
                  <c:v>1430</c:v>
                </c:pt>
                <c:pt idx="931">
                  <c:v>1431</c:v>
                </c:pt>
                <c:pt idx="932">
                  <c:v>1432</c:v>
                </c:pt>
                <c:pt idx="933">
                  <c:v>1433</c:v>
                </c:pt>
                <c:pt idx="934">
                  <c:v>1434</c:v>
                </c:pt>
                <c:pt idx="935">
                  <c:v>1435</c:v>
                </c:pt>
                <c:pt idx="936">
                  <c:v>1436</c:v>
                </c:pt>
                <c:pt idx="937">
                  <c:v>1437</c:v>
                </c:pt>
                <c:pt idx="938">
                  <c:v>1438</c:v>
                </c:pt>
                <c:pt idx="939">
                  <c:v>1439</c:v>
                </c:pt>
                <c:pt idx="940">
                  <c:v>1440</c:v>
                </c:pt>
                <c:pt idx="941">
                  <c:v>1441</c:v>
                </c:pt>
                <c:pt idx="942">
                  <c:v>1442</c:v>
                </c:pt>
                <c:pt idx="943">
                  <c:v>1443</c:v>
                </c:pt>
                <c:pt idx="944">
                  <c:v>1444</c:v>
                </c:pt>
                <c:pt idx="945">
                  <c:v>1445</c:v>
                </c:pt>
                <c:pt idx="946">
                  <c:v>1446</c:v>
                </c:pt>
                <c:pt idx="947">
                  <c:v>1447</c:v>
                </c:pt>
                <c:pt idx="948">
                  <c:v>1448</c:v>
                </c:pt>
                <c:pt idx="949">
                  <c:v>1449</c:v>
                </c:pt>
                <c:pt idx="950">
                  <c:v>1450</c:v>
                </c:pt>
                <c:pt idx="951">
                  <c:v>1451</c:v>
                </c:pt>
                <c:pt idx="952">
                  <c:v>1452</c:v>
                </c:pt>
                <c:pt idx="953">
                  <c:v>1453</c:v>
                </c:pt>
                <c:pt idx="954">
                  <c:v>1454</c:v>
                </c:pt>
                <c:pt idx="955">
                  <c:v>1455</c:v>
                </c:pt>
                <c:pt idx="956">
                  <c:v>1456</c:v>
                </c:pt>
                <c:pt idx="957">
                  <c:v>1457</c:v>
                </c:pt>
                <c:pt idx="958">
                  <c:v>1458</c:v>
                </c:pt>
                <c:pt idx="959">
                  <c:v>1459</c:v>
                </c:pt>
                <c:pt idx="960">
                  <c:v>1460</c:v>
                </c:pt>
                <c:pt idx="961">
                  <c:v>1461</c:v>
                </c:pt>
                <c:pt idx="962">
                  <c:v>1462</c:v>
                </c:pt>
                <c:pt idx="963">
                  <c:v>1463</c:v>
                </c:pt>
                <c:pt idx="964">
                  <c:v>1464</c:v>
                </c:pt>
                <c:pt idx="965">
                  <c:v>1465</c:v>
                </c:pt>
                <c:pt idx="966">
                  <c:v>1466</c:v>
                </c:pt>
                <c:pt idx="967">
                  <c:v>1467</c:v>
                </c:pt>
                <c:pt idx="968">
                  <c:v>1468</c:v>
                </c:pt>
                <c:pt idx="969">
                  <c:v>1469</c:v>
                </c:pt>
                <c:pt idx="970">
                  <c:v>1470</c:v>
                </c:pt>
                <c:pt idx="971">
                  <c:v>1471</c:v>
                </c:pt>
                <c:pt idx="972">
                  <c:v>1472</c:v>
                </c:pt>
                <c:pt idx="973">
                  <c:v>1473</c:v>
                </c:pt>
                <c:pt idx="974">
                  <c:v>1474</c:v>
                </c:pt>
                <c:pt idx="975">
                  <c:v>1475</c:v>
                </c:pt>
                <c:pt idx="976">
                  <c:v>1476</c:v>
                </c:pt>
                <c:pt idx="977">
                  <c:v>1477</c:v>
                </c:pt>
                <c:pt idx="978">
                  <c:v>1478</c:v>
                </c:pt>
                <c:pt idx="979">
                  <c:v>1479</c:v>
                </c:pt>
                <c:pt idx="980">
                  <c:v>1480</c:v>
                </c:pt>
                <c:pt idx="981">
                  <c:v>1481</c:v>
                </c:pt>
                <c:pt idx="982">
                  <c:v>1482</c:v>
                </c:pt>
                <c:pt idx="983">
                  <c:v>1483</c:v>
                </c:pt>
                <c:pt idx="984">
                  <c:v>1484</c:v>
                </c:pt>
                <c:pt idx="985">
                  <c:v>1485</c:v>
                </c:pt>
                <c:pt idx="986">
                  <c:v>1486</c:v>
                </c:pt>
                <c:pt idx="987">
                  <c:v>1487</c:v>
                </c:pt>
                <c:pt idx="988">
                  <c:v>1488</c:v>
                </c:pt>
                <c:pt idx="989">
                  <c:v>1489</c:v>
                </c:pt>
                <c:pt idx="990">
                  <c:v>1490</c:v>
                </c:pt>
                <c:pt idx="991">
                  <c:v>1491</c:v>
                </c:pt>
                <c:pt idx="992">
                  <c:v>1492</c:v>
                </c:pt>
                <c:pt idx="993">
                  <c:v>1493</c:v>
                </c:pt>
                <c:pt idx="994">
                  <c:v>1494</c:v>
                </c:pt>
                <c:pt idx="995">
                  <c:v>1495</c:v>
                </c:pt>
                <c:pt idx="996">
                  <c:v>1496</c:v>
                </c:pt>
                <c:pt idx="997">
                  <c:v>1497</c:v>
                </c:pt>
                <c:pt idx="998">
                  <c:v>1498</c:v>
                </c:pt>
                <c:pt idx="999">
                  <c:v>1499</c:v>
                </c:pt>
                <c:pt idx="1000">
                  <c:v>1500</c:v>
                </c:pt>
                <c:pt idx="1001">
                  <c:v>1501</c:v>
                </c:pt>
                <c:pt idx="1002">
                  <c:v>1502</c:v>
                </c:pt>
                <c:pt idx="1003">
                  <c:v>1503</c:v>
                </c:pt>
                <c:pt idx="1004">
                  <c:v>1504</c:v>
                </c:pt>
                <c:pt idx="1005">
                  <c:v>1505</c:v>
                </c:pt>
                <c:pt idx="1006">
                  <c:v>1506</c:v>
                </c:pt>
                <c:pt idx="1007">
                  <c:v>1507</c:v>
                </c:pt>
                <c:pt idx="1008">
                  <c:v>1508</c:v>
                </c:pt>
                <c:pt idx="1009">
                  <c:v>1509</c:v>
                </c:pt>
                <c:pt idx="1010">
                  <c:v>1510</c:v>
                </c:pt>
                <c:pt idx="1011">
                  <c:v>1511</c:v>
                </c:pt>
                <c:pt idx="1012">
                  <c:v>1512</c:v>
                </c:pt>
                <c:pt idx="1013">
                  <c:v>1513</c:v>
                </c:pt>
                <c:pt idx="1014">
                  <c:v>1514</c:v>
                </c:pt>
                <c:pt idx="1015">
                  <c:v>1515</c:v>
                </c:pt>
                <c:pt idx="1016">
                  <c:v>1516</c:v>
                </c:pt>
                <c:pt idx="1017">
                  <c:v>1517</c:v>
                </c:pt>
                <c:pt idx="1018">
                  <c:v>1518</c:v>
                </c:pt>
                <c:pt idx="1019">
                  <c:v>1519</c:v>
                </c:pt>
                <c:pt idx="1020">
                  <c:v>1520</c:v>
                </c:pt>
                <c:pt idx="1021">
                  <c:v>1521</c:v>
                </c:pt>
                <c:pt idx="1022">
                  <c:v>1522</c:v>
                </c:pt>
                <c:pt idx="1023">
                  <c:v>1523</c:v>
                </c:pt>
                <c:pt idx="1024">
                  <c:v>1524</c:v>
                </c:pt>
                <c:pt idx="1025">
                  <c:v>1525</c:v>
                </c:pt>
                <c:pt idx="1026">
                  <c:v>1526</c:v>
                </c:pt>
                <c:pt idx="1027">
                  <c:v>1527</c:v>
                </c:pt>
                <c:pt idx="1028">
                  <c:v>1528</c:v>
                </c:pt>
                <c:pt idx="1029">
                  <c:v>1529</c:v>
                </c:pt>
                <c:pt idx="1030">
                  <c:v>1530</c:v>
                </c:pt>
                <c:pt idx="1031">
                  <c:v>1531</c:v>
                </c:pt>
                <c:pt idx="1032">
                  <c:v>1532</c:v>
                </c:pt>
                <c:pt idx="1033">
                  <c:v>1533</c:v>
                </c:pt>
                <c:pt idx="1034">
                  <c:v>1534</c:v>
                </c:pt>
                <c:pt idx="1035">
                  <c:v>1535</c:v>
                </c:pt>
                <c:pt idx="1036">
                  <c:v>1536</c:v>
                </c:pt>
                <c:pt idx="1037">
                  <c:v>1537</c:v>
                </c:pt>
                <c:pt idx="1038">
                  <c:v>1538</c:v>
                </c:pt>
                <c:pt idx="1039">
                  <c:v>1539</c:v>
                </c:pt>
                <c:pt idx="1040">
                  <c:v>1540</c:v>
                </c:pt>
                <c:pt idx="1041">
                  <c:v>1541</c:v>
                </c:pt>
                <c:pt idx="1042">
                  <c:v>1542</c:v>
                </c:pt>
                <c:pt idx="1043">
                  <c:v>1543</c:v>
                </c:pt>
                <c:pt idx="1044">
                  <c:v>1544</c:v>
                </c:pt>
                <c:pt idx="1045">
                  <c:v>1545</c:v>
                </c:pt>
                <c:pt idx="1046">
                  <c:v>1546</c:v>
                </c:pt>
                <c:pt idx="1047">
                  <c:v>1547</c:v>
                </c:pt>
                <c:pt idx="1048">
                  <c:v>1548</c:v>
                </c:pt>
                <c:pt idx="1049">
                  <c:v>1549</c:v>
                </c:pt>
                <c:pt idx="1050">
                  <c:v>1550</c:v>
                </c:pt>
                <c:pt idx="1051">
                  <c:v>1551</c:v>
                </c:pt>
                <c:pt idx="1052">
                  <c:v>1552</c:v>
                </c:pt>
                <c:pt idx="1053">
                  <c:v>1553</c:v>
                </c:pt>
                <c:pt idx="1054">
                  <c:v>1554</c:v>
                </c:pt>
                <c:pt idx="1055">
                  <c:v>1555</c:v>
                </c:pt>
                <c:pt idx="1056">
                  <c:v>1556</c:v>
                </c:pt>
                <c:pt idx="1057">
                  <c:v>1557</c:v>
                </c:pt>
                <c:pt idx="1058">
                  <c:v>1558</c:v>
                </c:pt>
                <c:pt idx="1059">
                  <c:v>1559</c:v>
                </c:pt>
                <c:pt idx="1060">
                  <c:v>1560</c:v>
                </c:pt>
                <c:pt idx="1061">
                  <c:v>1561</c:v>
                </c:pt>
                <c:pt idx="1062">
                  <c:v>1562</c:v>
                </c:pt>
                <c:pt idx="1063">
                  <c:v>1563</c:v>
                </c:pt>
                <c:pt idx="1064">
                  <c:v>1564</c:v>
                </c:pt>
                <c:pt idx="1065">
                  <c:v>1565</c:v>
                </c:pt>
                <c:pt idx="1066">
                  <c:v>1566</c:v>
                </c:pt>
                <c:pt idx="1067">
                  <c:v>1567</c:v>
                </c:pt>
                <c:pt idx="1068">
                  <c:v>1568</c:v>
                </c:pt>
                <c:pt idx="1069">
                  <c:v>1569</c:v>
                </c:pt>
                <c:pt idx="1070">
                  <c:v>1570</c:v>
                </c:pt>
                <c:pt idx="1071">
                  <c:v>1571</c:v>
                </c:pt>
                <c:pt idx="1072">
                  <c:v>1572</c:v>
                </c:pt>
                <c:pt idx="1073">
                  <c:v>1573</c:v>
                </c:pt>
                <c:pt idx="1074">
                  <c:v>1574</c:v>
                </c:pt>
                <c:pt idx="1075">
                  <c:v>1575</c:v>
                </c:pt>
                <c:pt idx="1076">
                  <c:v>1576</c:v>
                </c:pt>
                <c:pt idx="1077">
                  <c:v>1577</c:v>
                </c:pt>
                <c:pt idx="1078">
                  <c:v>1578</c:v>
                </c:pt>
                <c:pt idx="1079">
                  <c:v>1579</c:v>
                </c:pt>
                <c:pt idx="1080">
                  <c:v>1580</c:v>
                </c:pt>
                <c:pt idx="1081">
                  <c:v>1581</c:v>
                </c:pt>
                <c:pt idx="1082">
                  <c:v>1582</c:v>
                </c:pt>
                <c:pt idx="1083">
                  <c:v>1583</c:v>
                </c:pt>
                <c:pt idx="1084">
                  <c:v>1584</c:v>
                </c:pt>
                <c:pt idx="1085">
                  <c:v>1585</c:v>
                </c:pt>
                <c:pt idx="1086">
                  <c:v>1586</c:v>
                </c:pt>
                <c:pt idx="1087">
                  <c:v>1587</c:v>
                </c:pt>
                <c:pt idx="1088">
                  <c:v>1588</c:v>
                </c:pt>
                <c:pt idx="1089">
                  <c:v>1589</c:v>
                </c:pt>
                <c:pt idx="1090">
                  <c:v>1590</c:v>
                </c:pt>
                <c:pt idx="1091">
                  <c:v>1591</c:v>
                </c:pt>
                <c:pt idx="1092">
                  <c:v>1592</c:v>
                </c:pt>
                <c:pt idx="1093">
                  <c:v>1593</c:v>
                </c:pt>
                <c:pt idx="1094">
                  <c:v>1594</c:v>
                </c:pt>
                <c:pt idx="1095">
                  <c:v>1595</c:v>
                </c:pt>
                <c:pt idx="1096">
                  <c:v>1596</c:v>
                </c:pt>
                <c:pt idx="1097">
                  <c:v>1597</c:v>
                </c:pt>
                <c:pt idx="1098">
                  <c:v>1598</c:v>
                </c:pt>
                <c:pt idx="1099">
                  <c:v>1599</c:v>
                </c:pt>
                <c:pt idx="1100">
                  <c:v>1600</c:v>
                </c:pt>
                <c:pt idx="1101">
                  <c:v>1601</c:v>
                </c:pt>
                <c:pt idx="1102">
                  <c:v>1602</c:v>
                </c:pt>
                <c:pt idx="1103">
                  <c:v>1603</c:v>
                </c:pt>
                <c:pt idx="1104">
                  <c:v>1604</c:v>
                </c:pt>
                <c:pt idx="1105">
                  <c:v>1605</c:v>
                </c:pt>
                <c:pt idx="1106">
                  <c:v>1606</c:v>
                </c:pt>
                <c:pt idx="1107">
                  <c:v>1607</c:v>
                </c:pt>
                <c:pt idx="1108">
                  <c:v>1608</c:v>
                </c:pt>
                <c:pt idx="1109">
                  <c:v>1609</c:v>
                </c:pt>
                <c:pt idx="1110">
                  <c:v>1610</c:v>
                </c:pt>
                <c:pt idx="1111">
                  <c:v>1611</c:v>
                </c:pt>
                <c:pt idx="1112">
                  <c:v>1612</c:v>
                </c:pt>
                <c:pt idx="1113">
                  <c:v>1613</c:v>
                </c:pt>
                <c:pt idx="1114">
                  <c:v>1614</c:v>
                </c:pt>
                <c:pt idx="1115">
                  <c:v>1615</c:v>
                </c:pt>
                <c:pt idx="1116">
                  <c:v>1616</c:v>
                </c:pt>
                <c:pt idx="1117">
                  <c:v>1617</c:v>
                </c:pt>
                <c:pt idx="1118">
                  <c:v>1618</c:v>
                </c:pt>
                <c:pt idx="1119">
                  <c:v>1619</c:v>
                </c:pt>
                <c:pt idx="1120">
                  <c:v>1620</c:v>
                </c:pt>
                <c:pt idx="1121">
                  <c:v>1621</c:v>
                </c:pt>
                <c:pt idx="1122">
                  <c:v>1622</c:v>
                </c:pt>
                <c:pt idx="1123">
                  <c:v>1623</c:v>
                </c:pt>
                <c:pt idx="1124">
                  <c:v>1624</c:v>
                </c:pt>
                <c:pt idx="1125">
                  <c:v>1625</c:v>
                </c:pt>
                <c:pt idx="1126">
                  <c:v>1626</c:v>
                </c:pt>
                <c:pt idx="1127">
                  <c:v>1627</c:v>
                </c:pt>
                <c:pt idx="1128">
                  <c:v>1628</c:v>
                </c:pt>
                <c:pt idx="1129">
                  <c:v>1629</c:v>
                </c:pt>
                <c:pt idx="1130">
                  <c:v>1630</c:v>
                </c:pt>
                <c:pt idx="1131">
                  <c:v>1631</c:v>
                </c:pt>
                <c:pt idx="1132">
                  <c:v>1632</c:v>
                </c:pt>
                <c:pt idx="1133">
                  <c:v>1633</c:v>
                </c:pt>
                <c:pt idx="1134">
                  <c:v>1634</c:v>
                </c:pt>
                <c:pt idx="1135">
                  <c:v>1635</c:v>
                </c:pt>
                <c:pt idx="1136">
                  <c:v>1636</c:v>
                </c:pt>
                <c:pt idx="1137">
                  <c:v>1637</c:v>
                </c:pt>
                <c:pt idx="1138">
                  <c:v>1638</c:v>
                </c:pt>
                <c:pt idx="1139">
                  <c:v>1639</c:v>
                </c:pt>
                <c:pt idx="1140">
                  <c:v>1640</c:v>
                </c:pt>
                <c:pt idx="1141">
                  <c:v>1641</c:v>
                </c:pt>
                <c:pt idx="1142">
                  <c:v>1642</c:v>
                </c:pt>
                <c:pt idx="1143">
                  <c:v>1643</c:v>
                </c:pt>
                <c:pt idx="1144">
                  <c:v>1644</c:v>
                </c:pt>
                <c:pt idx="1145">
                  <c:v>1645</c:v>
                </c:pt>
                <c:pt idx="1146">
                  <c:v>1646</c:v>
                </c:pt>
                <c:pt idx="1147">
                  <c:v>1647</c:v>
                </c:pt>
                <c:pt idx="1148">
                  <c:v>1648</c:v>
                </c:pt>
                <c:pt idx="1149">
                  <c:v>1649</c:v>
                </c:pt>
                <c:pt idx="1150">
                  <c:v>1650</c:v>
                </c:pt>
                <c:pt idx="1151">
                  <c:v>1651</c:v>
                </c:pt>
                <c:pt idx="1152">
                  <c:v>1652</c:v>
                </c:pt>
                <c:pt idx="1153">
                  <c:v>1653</c:v>
                </c:pt>
                <c:pt idx="1154">
                  <c:v>1654</c:v>
                </c:pt>
                <c:pt idx="1155">
                  <c:v>1655</c:v>
                </c:pt>
                <c:pt idx="1156">
                  <c:v>1656</c:v>
                </c:pt>
                <c:pt idx="1157">
                  <c:v>1657</c:v>
                </c:pt>
                <c:pt idx="1158">
                  <c:v>1658</c:v>
                </c:pt>
                <c:pt idx="1159">
                  <c:v>1659</c:v>
                </c:pt>
                <c:pt idx="1160">
                  <c:v>1660</c:v>
                </c:pt>
                <c:pt idx="1161">
                  <c:v>1661</c:v>
                </c:pt>
                <c:pt idx="1162">
                  <c:v>1662</c:v>
                </c:pt>
                <c:pt idx="1163">
                  <c:v>1663</c:v>
                </c:pt>
                <c:pt idx="1164">
                  <c:v>1664</c:v>
                </c:pt>
                <c:pt idx="1165">
                  <c:v>1665</c:v>
                </c:pt>
                <c:pt idx="1166">
                  <c:v>1666</c:v>
                </c:pt>
                <c:pt idx="1167">
                  <c:v>1667</c:v>
                </c:pt>
                <c:pt idx="1168">
                  <c:v>1668</c:v>
                </c:pt>
                <c:pt idx="1169">
                  <c:v>1669</c:v>
                </c:pt>
                <c:pt idx="1170">
                  <c:v>1670</c:v>
                </c:pt>
                <c:pt idx="1171">
                  <c:v>1671</c:v>
                </c:pt>
                <c:pt idx="1172">
                  <c:v>1672</c:v>
                </c:pt>
                <c:pt idx="1173">
                  <c:v>1673</c:v>
                </c:pt>
                <c:pt idx="1174">
                  <c:v>1674</c:v>
                </c:pt>
                <c:pt idx="1175">
                  <c:v>1675</c:v>
                </c:pt>
                <c:pt idx="1176">
                  <c:v>1676</c:v>
                </c:pt>
                <c:pt idx="1177">
                  <c:v>1677</c:v>
                </c:pt>
                <c:pt idx="1178">
                  <c:v>1678</c:v>
                </c:pt>
                <c:pt idx="1179">
                  <c:v>1679</c:v>
                </c:pt>
                <c:pt idx="1180">
                  <c:v>1680</c:v>
                </c:pt>
                <c:pt idx="1181">
                  <c:v>1681</c:v>
                </c:pt>
                <c:pt idx="1182">
                  <c:v>1682</c:v>
                </c:pt>
                <c:pt idx="1183">
                  <c:v>1683</c:v>
                </c:pt>
                <c:pt idx="1184">
                  <c:v>1684</c:v>
                </c:pt>
                <c:pt idx="1185">
                  <c:v>1685</c:v>
                </c:pt>
                <c:pt idx="1186">
                  <c:v>1686</c:v>
                </c:pt>
                <c:pt idx="1187">
                  <c:v>1687</c:v>
                </c:pt>
                <c:pt idx="1188">
                  <c:v>1688</c:v>
                </c:pt>
                <c:pt idx="1189">
                  <c:v>1689</c:v>
                </c:pt>
                <c:pt idx="1190">
                  <c:v>1690</c:v>
                </c:pt>
                <c:pt idx="1191">
                  <c:v>1691</c:v>
                </c:pt>
                <c:pt idx="1192">
                  <c:v>1692</c:v>
                </c:pt>
                <c:pt idx="1193">
                  <c:v>1693</c:v>
                </c:pt>
                <c:pt idx="1194">
                  <c:v>1694</c:v>
                </c:pt>
                <c:pt idx="1195">
                  <c:v>1695</c:v>
                </c:pt>
                <c:pt idx="1196">
                  <c:v>1696</c:v>
                </c:pt>
                <c:pt idx="1197">
                  <c:v>1697</c:v>
                </c:pt>
                <c:pt idx="1198">
                  <c:v>1698</c:v>
                </c:pt>
                <c:pt idx="1199">
                  <c:v>1699</c:v>
                </c:pt>
                <c:pt idx="1200">
                  <c:v>1700</c:v>
                </c:pt>
                <c:pt idx="1201">
                  <c:v>1701</c:v>
                </c:pt>
                <c:pt idx="1202">
                  <c:v>1702</c:v>
                </c:pt>
                <c:pt idx="1203">
                  <c:v>1703</c:v>
                </c:pt>
                <c:pt idx="1204">
                  <c:v>1704</c:v>
                </c:pt>
                <c:pt idx="1205">
                  <c:v>1705</c:v>
                </c:pt>
                <c:pt idx="1206">
                  <c:v>1706</c:v>
                </c:pt>
                <c:pt idx="1207">
                  <c:v>1707</c:v>
                </c:pt>
                <c:pt idx="1208">
                  <c:v>1708</c:v>
                </c:pt>
                <c:pt idx="1209">
                  <c:v>1709</c:v>
                </c:pt>
                <c:pt idx="1210">
                  <c:v>1710</c:v>
                </c:pt>
                <c:pt idx="1211">
                  <c:v>1711</c:v>
                </c:pt>
                <c:pt idx="1212">
                  <c:v>1712</c:v>
                </c:pt>
                <c:pt idx="1213">
                  <c:v>1713</c:v>
                </c:pt>
                <c:pt idx="1214">
                  <c:v>1714</c:v>
                </c:pt>
                <c:pt idx="1215">
                  <c:v>1715</c:v>
                </c:pt>
                <c:pt idx="1216">
                  <c:v>1716</c:v>
                </c:pt>
                <c:pt idx="1217">
                  <c:v>1717</c:v>
                </c:pt>
                <c:pt idx="1218">
                  <c:v>1718</c:v>
                </c:pt>
                <c:pt idx="1219">
                  <c:v>1719</c:v>
                </c:pt>
                <c:pt idx="1220">
                  <c:v>1720</c:v>
                </c:pt>
                <c:pt idx="1221">
                  <c:v>1721</c:v>
                </c:pt>
                <c:pt idx="1222">
                  <c:v>1722</c:v>
                </c:pt>
                <c:pt idx="1223">
                  <c:v>1723</c:v>
                </c:pt>
                <c:pt idx="1224">
                  <c:v>1724</c:v>
                </c:pt>
                <c:pt idx="1225">
                  <c:v>1725</c:v>
                </c:pt>
                <c:pt idx="1226">
                  <c:v>1726</c:v>
                </c:pt>
                <c:pt idx="1227">
                  <c:v>1727</c:v>
                </c:pt>
                <c:pt idx="1228">
                  <c:v>1728</c:v>
                </c:pt>
                <c:pt idx="1229">
                  <c:v>1729</c:v>
                </c:pt>
                <c:pt idx="1230">
                  <c:v>1730</c:v>
                </c:pt>
                <c:pt idx="1231">
                  <c:v>1731</c:v>
                </c:pt>
                <c:pt idx="1232">
                  <c:v>1732</c:v>
                </c:pt>
                <c:pt idx="1233">
                  <c:v>1733</c:v>
                </c:pt>
                <c:pt idx="1234">
                  <c:v>1734</c:v>
                </c:pt>
                <c:pt idx="1235">
                  <c:v>1735</c:v>
                </c:pt>
                <c:pt idx="1236">
                  <c:v>1736</c:v>
                </c:pt>
                <c:pt idx="1237">
                  <c:v>1737</c:v>
                </c:pt>
                <c:pt idx="1238">
                  <c:v>1738</c:v>
                </c:pt>
                <c:pt idx="1239">
                  <c:v>1739</c:v>
                </c:pt>
                <c:pt idx="1240">
                  <c:v>1740</c:v>
                </c:pt>
                <c:pt idx="1241">
                  <c:v>1741</c:v>
                </c:pt>
                <c:pt idx="1242">
                  <c:v>1742</c:v>
                </c:pt>
                <c:pt idx="1243">
                  <c:v>1743</c:v>
                </c:pt>
                <c:pt idx="1244">
                  <c:v>1744</c:v>
                </c:pt>
                <c:pt idx="1245">
                  <c:v>1745</c:v>
                </c:pt>
                <c:pt idx="1246">
                  <c:v>1746</c:v>
                </c:pt>
                <c:pt idx="1247">
                  <c:v>1747</c:v>
                </c:pt>
                <c:pt idx="1248">
                  <c:v>1748</c:v>
                </c:pt>
                <c:pt idx="1249">
                  <c:v>1749</c:v>
                </c:pt>
                <c:pt idx="1250">
                  <c:v>1750</c:v>
                </c:pt>
                <c:pt idx="1251">
                  <c:v>1751</c:v>
                </c:pt>
                <c:pt idx="1252">
                  <c:v>1752</c:v>
                </c:pt>
                <c:pt idx="1253">
                  <c:v>1753</c:v>
                </c:pt>
                <c:pt idx="1254">
                  <c:v>1754</c:v>
                </c:pt>
                <c:pt idx="1255">
                  <c:v>1755</c:v>
                </c:pt>
                <c:pt idx="1256">
                  <c:v>1756</c:v>
                </c:pt>
                <c:pt idx="1257">
                  <c:v>1757</c:v>
                </c:pt>
                <c:pt idx="1258">
                  <c:v>1758</c:v>
                </c:pt>
                <c:pt idx="1259">
                  <c:v>1759</c:v>
                </c:pt>
                <c:pt idx="1260">
                  <c:v>1760</c:v>
                </c:pt>
                <c:pt idx="1261">
                  <c:v>1761</c:v>
                </c:pt>
                <c:pt idx="1262">
                  <c:v>1762</c:v>
                </c:pt>
                <c:pt idx="1263">
                  <c:v>1763</c:v>
                </c:pt>
                <c:pt idx="1264">
                  <c:v>1764</c:v>
                </c:pt>
                <c:pt idx="1265">
                  <c:v>1765</c:v>
                </c:pt>
                <c:pt idx="1266">
                  <c:v>1766</c:v>
                </c:pt>
                <c:pt idx="1267">
                  <c:v>1767</c:v>
                </c:pt>
                <c:pt idx="1268">
                  <c:v>1768</c:v>
                </c:pt>
                <c:pt idx="1269">
                  <c:v>1769</c:v>
                </c:pt>
                <c:pt idx="1270">
                  <c:v>1770</c:v>
                </c:pt>
                <c:pt idx="1271">
                  <c:v>1771</c:v>
                </c:pt>
                <c:pt idx="1272">
                  <c:v>1772</c:v>
                </c:pt>
                <c:pt idx="1273">
                  <c:v>1773</c:v>
                </c:pt>
                <c:pt idx="1274">
                  <c:v>1774</c:v>
                </c:pt>
                <c:pt idx="1275">
                  <c:v>1775</c:v>
                </c:pt>
                <c:pt idx="1276">
                  <c:v>1776</c:v>
                </c:pt>
                <c:pt idx="1277">
                  <c:v>1777</c:v>
                </c:pt>
                <c:pt idx="1278">
                  <c:v>1778</c:v>
                </c:pt>
                <c:pt idx="1279">
                  <c:v>1779</c:v>
                </c:pt>
                <c:pt idx="1280">
                  <c:v>1780</c:v>
                </c:pt>
                <c:pt idx="1281">
                  <c:v>1781</c:v>
                </c:pt>
                <c:pt idx="1282">
                  <c:v>1782</c:v>
                </c:pt>
                <c:pt idx="1283">
                  <c:v>1783</c:v>
                </c:pt>
                <c:pt idx="1284">
                  <c:v>1784</c:v>
                </c:pt>
                <c:pt idx="1285">
                  <c:v>1785</c:v>
                </c:pt>
                <c:pt idx="1286">
                  <c:v>1786</c:v>
                </c:pt>
                <c:pt idx="1287">
                  <c:v>1787</c:v>
                </c:pt>
                <c:pt idx="1288">
                  <c:v>1788</c:v>
                </c:pt>
                <c:pt idx="1289">
                  <c:v>1789</c:v>
                </c:pt>
                <c:pt idx="1290">
                  <c:v>1790</c:v>
                </c:pt>
                <c:pt idx="1291">
                  <c:v>1791</c:v>
                </c:pt>
                <c:pt idx="1292">
                  <c:v>1792</c:v>
                </c:pt>
                <c:pt idx="1293">
                  <c:v>1793</c:v>
                </c:pt>
                <c:pt idx="1294">
                  <c:v>1794</c:v>
                </c:pt>
                <c:pt idx="1295">
                  <c:v>1795</c:v>
                </c:pt>
                <c:pt idx="1296">
                  <c:v>1796</c:v>
                </c:pt>
                <c:pt idx="1297">
                  <c:v>1797</c:v>
                </c:pt>
                <c:pt idx="1298">
                  <c:v>1798</c:v>
                </c:pt>
                <c:pt idx="1299">
                  <c:v>1799</c:v>
                </c:pt>
                <c:pt idx="1300">
                  <c:v>1800</c:v>
                </c:pt>
                <c:pt idx="1301">
                  <c:v>1801</c:v>
                </c:pt>
                <c:pt idx="1302">
                  <c:v>1802</c:v>
                </c:pt>
                <c:pt idx="1303">
                  <c:v>1803</c:v>
                </c:pt>
                <c:pt idx="1304">
                  <c:v>1804</c:v>
                </c:pt>
                <c:pt idx="1305">
                  <c:v>1805</c:v>
                </c:pt>
                <c:pt idx="1306">
                  <c:v>1806</c:v>
                </c:pt>
                <c:pt idx="1307">
                  <c:v>1807</c:v>
                </c:pt>
                <c:pt idx="1308">
                  <c:v>1808</c:v>
                </c:pt>
                <c:pt idx="1309">
                  <c:v>1809</c:v>
                </c:pt>
                <c:pt idx="1310">
                  <c:v>1810</c:v>
                </c:pt>
                <c:pt idx="1311">
                  <c:v>1811</c:v>
                </c:pt>
                <c:pt idx="1312">
                  <c:v>1812</c:v>
                </c:pt>
                <c:pt idx="1313">
                  <c:v>1813</c:v>
                </c:pt>
                <c:pt idx="1314">
                  <c:v>1814</c:v>
                </c:pt>
                <c:pt idx="1315">
                  <c:v>1815</c:v>
                </c:pt>
                <c:pt idx="1316">
                  <c:v>1816</c:v>
                </c:pt>
                <c:pt idx="1317">
                  <c:v>1817</c:v>
                </c:pt>
                <c:pt idx="1318">
                  <c:v>1818</c:v>
                </c:pt>
                <c:pt idx="1319">
                  <c:v>1819</c:v>
                </c:pt>
                <c:pt idx="1320">
                  <c:v>1820</c:v>
                </c:pt>
                <c:pt idx="1321">
                  <c:v>1821</c:v>
                </c:pt>
                <c:pt idx="1322">
                  <c:v>1822</c:v>
                </c:pt>
                <c:pt idx="1323">
                  <c:v>1823</c:v>
                </c:pt>
                <c:pt idx="1324">
                  <c:v>1824</c:v>
                </c:pt>
                <c:pt idx="1325">
                  <c:v>1825</c:v>
                </c:pt>
                <c:pt idx="1326">
                  <c:v>1826</c:v>
                </c:pt>
                <c:pt idx="1327">
                  <c:v>1827</c:v>
                </c:pt>
                <c:pt idx="1328">
                  <c:v>1828</c:v>
                </c:pt>
                <c:pt idx="1329">
                  <c:v>1829</c:v>
                </c:pt>
                <c:pt idx="1330">
                  <c:v>1830</c:v>
                </c:pt>
                <c:pt idx="1331">
                  <c:v>1831</c:v>
                </c:pt>
                <c:pt idx="1332">
                  <c:v>1832</c:v>
                </c:pt>
                <c:pt idx="1333">
                  <c:v>1833</c:v>
                </c:pt>
                <c:pt idx="1334">
                  <c:v>1834</c:v>
                </c:pt>
                <c:pt idx="1335">
                  <c:v>1835</c:v>
                </c:pt>
                <c:pt idx="1336">
                  <c:v>1836</c:v>
                </c:pt>
                <c:pt idx="1337">
                  <c:v>1837</c:v>
                </c:pt>
                <c:pt idx="1338">
                  <c:v>1838</c:v>
                </c:pt>
                <c:pt idx="1339">
                  <c:v>1839</c:v>
                </c:pt>
                <c:pt idx="1340">
                  <c:v>1840</c:v>
                </c:pt>
                <c:pt idx="1341">
                  <c:v>1841</c:v>
                </c:pt>
                <c:pt idx="1342">
                  <c:v>1842</c:v>
                </c:pt>
                <c:pt idx="1343">
                  <c:v>1843</c:v>
                </c:pt>
                <c:pt idx="1344">
                  <c:v>1844</c:v>
                </c:pt>
                <c:pt idx="1345">
                  <c:v>1845</c:v>
                </c:pt>
                <c:pt idx="1346">
                  <c:v>1846</c:v>
                </c:pt>
                <c:pt idx="1347">
                  <c:v>1847</c:v>
                </c:pt>
                <c:pt idx="1348">
                  <c:v>1848</c:v>
                </c:pt>
                <c:pt idx="1349">
                  <c:v>1849</c:v>
                </c:pt>
                <c:pt idx="1350">
                  <c:v>1850</c:v>
                </c:pt>
                <c:pt idx="1351">
                  <c:v>1851</c:v>
                </c:pt>
                <c:pt idx="1352">
                  <c:v>1852</c:v>
                </c:pt>
                <c:pt idx="1353">
                  <c:v>1853</c:v>
                </c:pt>
                <c:pt idx="1354">
                  <c:v>1854</c:v>
                </c:pt>
                <c:pt idx="1355">
                  <c:v>1855</c:v>
                </c:pt>
                <c:pt idx="1356">
                  <c:v>1856</c:v>
                </c:pt>
                <c:pt idx="1357">
                  <c:v>1857</c:v>
                </c:pt>
                <c:pt idx="1358">
                  <c:v>1858</c:v>
                </c:pt>
                <c:pt idx="1359">
                  <c:v>1859</c:v>
                </c:pt>
                <c:pt idx="1360">
                  <c:v>1860</c:v>
                </c:pt>
                <c:pt idx="1361">
                  <c:v>1861</c:v>
                </c:pt>
                <c:pt idx="1362">
                  <c:v>1862</c:v>
                </c:pt>
                <c:pt idx="1363">
                  <c:v>1863</c:v>
                </c:pt>
                <c:pt idx="1364">
                  <c:v>1864</c:v>
                </c:pt>
                <c:pt idx="1365">
                  <c:v>1865</c:v>
                </c:pt>
                <c:pt idx="1366">
                  <c:v>1866</c:v>
                </c:pt>
                <c:pt idx="1367">
                  <c:v>1867</c:v>
                </c:pt>
                <c:pt idx="1368">
                  <c:v>1868</c:v>
                </c:pt>
                <c:pt idx="1369">
                  <c:v>1869</c:v>
                </c:pt>
                <c:pt idx="1370">
                  <c:v>1870</c:v>
                </c:pt>
                <c:pt idx="1371">
                  <c:v>1871</c:v>
                </c:pt>
                <c:pt idx="1372">
                  <c:v>1872</c:v>
                </c:pt>
                <c:pt idx="1373">
                  <c:v>1873</c:v>
                </c:pt>
                <c:pt idx="1374">
                  <c:v>1874</c:v>
                </c:pt>
                <c:pt idx="1375">
                  <c:v>1875</c:v>
                </c:pt>
                <c:pt idx="1376">
                  <c:v>1876</c:v>
                </c:pt>
                <c:pt idx="1377">
                  <c:v>1877</c:v>
                </c:pt>
                <c:pt idx="1378">
                  <c:v>1878</c:v>
                </c:pt>
                <c:pt idx="1379">
                  <c:v>1879</c:v>
                </c:pt>
                <c:pt idx="1380">
                  <c:v>1880</c:v>
                </c:pt>
                <c:pt idx="1381">
                  <c:v>1881</c:v>
                </c:pt>
                <c:pt idx="1382">
                  <c:v>1882</c:v>
                </c:pt>
                <c:pt idx="1383">
                  <c:v>1883</c:v>
                </c:pt>
                <c:pt idx="1384">
                  <c:v>1884</c:v>
                </c:pt>
                <c:pt idx="1385">
                  <c:v>1885</c:v>
                </c:pt>
                <c:pt idx="1386">
                  <c:v>1886</c:v>
                </c:pt>
                <c:pt idx="1387">
                  <c:v>1887</c:v>
                </c:pt>
                <c:pt idx="1388">
                  <c:v>1888</c:v>
                </c:pt>
                <c:pt idx="1389">
                  <c:v>1889</c:v>
                </c:pt>
                <c:pt idx="1390">
                  <c:v>1890</c:v>
                </c:pt>
                <c:pt idx="1391">
                  <c:v>1891</c:v>
                </c:pt>
                <c:pt idx="1392">
                  <c:v>1892</c:v>
                </c:pt>
                <c:pt idx="1393">
                  <c:v>1893</c:v>
                </c:pt>
                <c:pt idx="1394">
                  <c:v>1894</c:v>
                </c:pt>
                <c:pt idx="1395">
                  <c:v>1895</c:v>
                </c:pt>
                <c:pt idx="1396">
                  <c:v>1896</c:v>
                </c:pt>
                <c:pt idx="1397">
                  <c:v>1897</c:v>
                </c:pt>
                <c:pt idx="1398">
                  <c:v>1898</c:v>
                </c:pt>
                <c:pt idx="1399">
                  <c:v>1899</c:v>
                </c:pt>
                <c:pt idx="1400">
                  <c:v>1900</c:v>
                </c:pt>
                <c:pt idx="1401">
                  <c:v>1901</c:v>
                </c:pt>
                <c:pt idx="1402">
                  <c:v>1902</c:v>
                </c:pt>
                <c:pt idx="1403">
                  <c:v>1903</c:v>
                </c:pt>
                <c:pt idx="1404">
                  <c:v>1904</c:v>
                </c:pt>
                <c:pt idx="1405">
                  <c:v>1905</c:v>
                </c:pt>
                <c:pt idx="1406">
                  <c:v>1906</c:v>
                </c:pt>
                <c:pt idx="1407">
                  <c:v>1907</c:v>
                </c:pt>
                <c:pt idx="1408">
                  <c:v>1908</c:v>
                </c:pt>
                <c:pt idx="1409">
                  <c:v>1909</c:v>
                </c:pt>
                <c:pt idx="1410">
                  <c:v>1910</c:v>
                </c:pt>
                <c:pt idx="1411">
                  <c:v>1911</c:v>
                </c:pt>
                <c:pt idx="1412">
                  <c:v>1912</c:v>
                </c:pt>
                <c:pt idx="1413">
                  <c:v>1913</c:v>
                </c:pt>
                <c:pt idx="1414">
                  <c:v>1914</c:v>
                </c:pt>
                <c:pt idx="1415">
                  <c:v>1915</c:v>
                </c:pt>
                <c:pt idx="1416">
                  <c:v>1916</c:v>
                </c:pt>
                <c:pt idx="1417">
                  <c:v>1917</c:v>
                </c:pt>
                <c:pt idx="1418">
                  <c:v>1918</c:v>
                </c:pt>
                <c:pt idx="1419">
                  <c:v>1919</c:v>
                </c:pt>
                <c:pt idx="1420">
                  <c:v>1920</c:v>
                </c:pt>
                <c:pt idx="1421">
                  <c:v>1921</c:v>
                </c:pt>
                <c:pt idx="1422">
                  <c:v>1922</c:v>
                </c:pt>
                <c:pt idx="1423">
                  <c:v>1923</c:v>
                </c:pt>
                <c:pt idx="1424">
                  <c:v>1924</c:v>
                </c:pt>
                <c:pt idx="1425">
                  <c:v>1925</c:v>
                </c:pt>
                <c:pt idx="1426">
                  <c:v>1926</c:v>
                </c:pt>
                <c:pt idx="1427">
                  <c:v>1927</c:v>
                </c:pt>
                <c:pt idx="1428">
                  <c:v>1928</c:v>
                </c:pt>
                <c:pt idx="1429">
                  <c:v>1929</c:v>
                </c:pt>
                <c:pt idx="1430">
                  <c:v>1930</c:v>
                </c:pt>
                <c:pt idx="1431">
                  <c:v>1931</c:v>
                </c:pt>
                <c:pt idx="1432">
                  <c:v>1932</c:v>
                </c:pt>
                <c:pt idx="1433">
                  <c:v>1933</c:v>
                </c:pt>
                <c:pt idx="1434">
                  <c:v>1934</c:v>
                </c:pt>
                <c:pt idx="1435">
                  <c:v>1935</c:v>
                </c:pt>
                <c:pt idx="1436">
                  <c:v>1936</c:v>
                </c:pt>
                <c:pt idx="1437">
                  <c:v>1937</c:v>
                </c:pt>
                <c:pt idx="1438">
                  <c:v>1938</c:v>
                </c:pt>
                <c:pt idx="1439">
                  <c:v>1939</c:v>
                </c:pt>
                <c:pt idx="1440">
                  <c:v>1940</c:v>
                </c:pt>
                <c:pt idx="1441">
                  <c:v>1941</c:v>
                </c:pt>
                <c:pt idx="1442">
                  <c:v>1942</c:v>
                </c:pt>
                <c:pt idx="1443">
                  <c:v>1943</c:v>
                </c:pt>
                <c:pt idx="1444">
                  <c:v>1944</c:v>
                </c:pt>
                <c:pt idx="1445">
                  <c:v>1945</c:v>
                </c:pt>
                <c:pt idx="1446">
                  <c:v>1946</c:v>
                </c:pt>
                <c:pt idx="1447">
                  <c:v>1947</c:v>
                </c:pt>
                <c:pt idx="1448">
                  <c:v>1948</c:v>
                </c:pt>
                <c:pt idx="1449">
                  <c:v>1949</c:v>
                </c:pt>
                <c:pt idx="1450">
                  <c:v>1950</c:v>
                </c:pt>
                <c:pt idx="1451">
                  <c:v>1951</c:v>
                </c:pt>
                <c:pt idx="1452">
                  <c:v>1952</c:v>
                </c:pt>
                <c:pt idx="1453">
                  <c:v>1953</c:v>
                </c:pt>
                <c:pt idx="1454">
                  <c:v>1954</c:v>
                </c:pt>
                <c:pt idx="1455">
                  <c:v>1955</c:v>
                </c:pt>
                <c:pt idx="1456">
                  <c:v>1956</c:v>
                </c:pt>
                <c:pt idx="1457">
                  <c:v>1957</c:v>
                </c:pt>
                <c:pt idx="1458">
                  <c:v>1958</c:v>
                </c:pt>
                <c:pt idx="1459">
                  <c:v>1959</c:v>
                </c:pt>
                <c:pt idx="1460">
                  <c:v>1960</c:v>
                </c:pt>
                <c:pt idx="1461">
                  <c:v>1961</c:v>
                </c:pt>
                <c:pt idx="1462">
                  <c:v>1962</c:v>
                </c:pt>
                <c:pt idx="1463">
                  <c:v>1963</c:v>
                </c:pt>
                <c:pt idx="1464">
                  <c:v>1964</c:v>
                </c:pt>
                <c:pt idx="1465">
                  <c:v>1965</c:v>
                </c:pt>
                <c:pt idx="1466">
                  <c:v>1966</c:v>
                </c:pt>
                <c:pt idx="1467">
                  <c:v>1967</c:v>
                </c:pt>
                <c:pt idx="1468">
                  <c:v>1968</c:v>
                </c:pt>
                <c:pt idx="1469">
                  <c:v>1969</c:v>
                </c:pt>
                <c:pt idx="1470">
                  <c:v>1970</c:v>
                </c:pt>
                <c:pt idx="1471">
                  <c:v>1971</c:v>
                </c:pt>
                <c:pt idx="1472">
                  <c:v>1972</c:v>
                </c:pt>
                <c:pt idx="1473">
                  <c:v>1973</c:v>
                </c:pt>
                <c:pt idx="1474">
                  <c:v>1974</c:v>
                </c:pt>
                <c:pt idx="1475">
                  <c:v>1975</c:v>
                </c:pt>
                <c:pt idx="1476">
                  <c:v>1976</c:v>
                </c:pt>
                <c:pt idx="1477">
                  <c:v>1977</c:v>
                </c:pt>
                <c:pt idx="1478">
                  <c:v>1978</c:v>
                </c:pt>
                <c:pt idx="1479">
                  <c:v>1979</c:v>
                </c:pt>
                <c:pt idx="1480">
                  <c:v>1980</c:v>
                </c:pt>
                <c:pt idx="1481">
                  <c:v>1981</c:v>
                </c:pt>
                <c:pt idx="1482">
                  <c:v>1982</c:v>
                </c:pt>
                <c:pt idx="1483">
                  <c:v>1983</c:v>
                </c:pt>
                <c:pt idx="1484">
                  <c:v>1984</c:v>
                </c:pt>
                <c:pt idx="1485">
                  <c:v>1985</c:v>
                </c:pt>
                <c:pt idx="1486">
                  <c:v>1986</c:v>
                </c:pt>
                <c:pt idx="1487">
                  <c:v>1987</c:v>
                </c:pt>
                <c:pt idx="1488">
                  <c:v>1988</c:v>
                </c:pt>
                <c:pt idx="1489">
                  <c:v>1989</c:v>
                </c:pt>
                <c:pt idx="1490">
                  <c:v>1990</c:v>
                </c:pt>
                <c:pt idx="1491">
                  <c:v>1991</c:v>
                </c:pt>
                <c:pt idx="1492">
                  <c:v>1992</c:v>
                </c:pt>
                <c:pt idx="1493">
                  <c:v>1993</c:v>
                </c:pt>
                <c:pt idx="1494">
                  <c:v>1994</c:v>
                </c:pt>
                <c:pt idx="1495">
                  <c:v>1995</c:v>
                </c:pt>
                <c:pt idx="1496">
                  <c:v>1996</c:v>
                </c:pt>
                <c:pt idx="1497">
                  <c:v>1997</c:v>
                </c:pt>
                <c:pt idx="1498">
                  <c:v>1998</c:v>
                </c:pt>
                <c:pt idx="1499">
                  <c:v>1999</c:v>
                </c:pt>
                <c:pt idx="1500">
                  <c:v>2000</c:v>
                </c:pt>
                <c:pt idx="1501">
                  <c:v>2001</c:v>
                </c:pt>
                <c:pt idx="1502">
                  <c:v>2002</c:v>
                </c:pt>
                <c:pt idx="1503">
                  <c:v>2003</c:v>
                </c:pt>
                <c:pt idx="1504">
                  <c:v>2004</c:v>
                </c:pt>
                <c:pt idx="1505">
                  <c:v>2005</c:v>
                </c:pt>
                <c:pt idx="1506">
                  <c:v>2006</c:v>
                </c:pt>
                <c:pt idx="1507">
                  <c:v>2007</c:v>
                </c:pt>
                <c:pt idx="1508">
                  <c:v>2008</c:v>
                </c:pt>
                <c:pt idx="1509">
                  <c:v>2009</c:v>
                </c:pt>
                <c:pt idx="1510">
                  <c:v>2010</c:v>
                </c:pt>
                <c:pt idx="1511">
                  <c:v>2011</c:v>
                </c:pt>
                <c:pt idx="1512">
                  <c:v>2012</c:v>
                </c:pt>
                <c:pt idx="1513">
                  <c:v>2013</c:v>
                </c:pt>
                <c:pt idx="1514">
                  <c:v>2014</c:v>
                </c:pt>
                <c:pt idx="1515">
                  <c:v>2015</c:v>
                </c:pt>
                <c:pt idx="1516">
                  <c:v>2016</c:v>
                </c:pt>
                <c:pt idx="1517">
                  <c:v>2017</c:v>
                </c:pt>
                <c:pt idx="1518">
                  <c:v>2018</c:v>
                </c:pt>
                <c:pt idx="1519">
                  <c:v>2019</c:v>
                </c:pt>
                <c:pt idx="1520">
                  <c:v>2020</c:v>
                </c:pt>
                <c:pt idx="1521">
                  <c:v>2021</c:v>
                </c:pt>
                <c:pt idx="1522">
                  <c:v>2022</c:v>
                </c:pt>
                <c:pt idx="1523">
                  <c:v>2023</c:v>
                </c:pt>
                <c:pt idx="1524">
                  <c:v>2024</c:v>
                </c:pt>
                <c:pt idx="1525">
                  <c:v>2025</c:v>
                </c:pt>
                <c:pt idx="1526">
                  <c:v>2026</c:v>
                </c:pt>
                <c:pt idx="1527">
                  <c:v>2027</c:v>
                </c:pt>
                <c:pt idx="1528">
                  <c:v>2028</c:v>
                </c:pt>
                <c:pt idx="1529">
                  <c:v>2029</c:v>
                </c:pt>
                <c:pt idx="1530">
                  <c:v>2030</c:v>
                </c:pt>
                <c:pt idx="1531">
                  <c:v>2031</c:v>
                </c:pt>
                <c:pt idx="1532">
                  <c:v>2032</c:v>
                </c:pt>
                <c:pt idx="1533">
                  <c:v>2033</c:v>
                </c:pt>
                <c:pt idx="1534">
                  <c:v>2034</c:v>
                </c:pt>
                <c:pt idx="1535">
                  <c:v>2035</c:v>
                </c:pt>
                <c:pt idx="1536">
                  <c:v>2036</c:v>
                </c:pt>
                <c:pt idx="1537">
                  <c:v>2037</c:v>
                </c:pt>
                <c:pt idx="1538">
                  <c:v>2038</c:v>
                </c:pt>
                <c:pt idx="1539">
                  <c:v>2039</c:v>
                </c:pt>
                <c:pt idx="1540">
                  <c:v>2040</c:v>
                </c:pt>
                <c:pt idx="1541">
                  <c:v>2041</c:v>
                </c:pt>
                <c:pt idx="1542">
                  <c:v>2042</c:v>
                </c:pt>
                <c:pt idx="1543">
                  <c:v>2043</c:v>
                </c:pt>
                <c:pt idx="1544">
                  <c:v>2044</c:v>
                </c:pt>
                <c:pt idx="1545">
                  <c:v>2045</c:v>
                </c:pt>
                <c:pt idx="1546">
                  <c:v>2046</c:v>
                </c:pt>
                <c:pt idx="1547">
                  <c:v>2047</c:v>
                </c:pt>
                <c:pt idx="1548">
                  <c:v>2048</c:v>
                </c:pt>
                <c:pt idx="1549">
                  <c:v>2049</c:v>
                </c:pt>
                <c:pt idx="1550">
                  <c:v>2050</c:v>
                </c:pt>
                <c:pt idx="1551">
                  <c:v>2051</c:v>
                </c:pt>
                <c:pt idx="1552">
                  <c:v>2052</c:v>
                </c:pt>
                <c:pt idx="1553">
                  <c:v>2053</c:v>
                </c:pt>
                <c:pt idx="1554">
                  <c:v>2054</c:v>
                </c:pt>
                <c:pt idx="1555">
                  <c:v>2055</c:v>
                </c:pt>
                <c:pt idx="1556">
                  <c:v>2056</c:v>
                </c:pt>
                <c:pt idx="1557">
                  <c:v>2057</c:v>
                </c:pt>
                <c:pt idx="1558">
                  <c:v>2058</c:v>
                </c:pt>
                <c:pt idx="1559">
                  <c:v>2059</c:v>
                </c:pt>
                <c:pt idx="1560">
                  <c:v>2060</c:v>
                </c:pt>
                <c:pt idx="1561">
                  <c:v>2061</c:v>
                </c:pt>
                <c:pt idx="1562">
                  <c:v>2062</c:v>
                </c:pt>
                <c:pt idx="1563">
                  <c:v>2063</c:v>
                </c:pt>
                <c:pt idx="1564">
                  <c:v>2064</c:v>
                </c:pt>
                <c:pt idx="1565">
                  <c:v>2065</c:v>
                </c:pt>
                <c:pt idx="1566">
                  <c:v>2066</c:v>
                </c:pt>
                <c:pt idx="1567">
                  <c:v>2067</c:v>
                </c:pt>
                <c:pt idx="1568">
                  <c:v>2068</c:v>
                </c:pt>
                <c:pt idx="1569">
                  <c:v>2069</c:v>
                </c:pt>
                <c:pt idx="1570">
                  <c:v>2070</c:v>
                </c:pt>
                <c:pt idx="1571">
                  <c:v>2071</c:v>
                </c:pt>
                <c:pt idx="1572">
                  <c:v>2072</c:v>
                </c:pt>
                <c:pt idx="1573">
                  <c:v>2073</c:v>
                </c:pt>
                <c:pt idx="1574">
                  <c:v>2074</c:v>
                </c:pt>
                <c:pt idx="1575">
                  <c:v>2075</c:v>
                </c:pt>
                <c:pt idx="1576">
                  <c:v>2076</c:v>
                </c:pt>
                <c:pt idx="1577">
                  <c:v>2077</c:v>
                </c:pt>
                <c:pt idx="1578">
                  <c:v>2078</c:v>
                </c:pt>
                <c:pt idx="1579">
                  <c:v>2079</c:v>
                </c:pt>
                <c:pt idx="1580">
                  <c:v>2080</c:v>
                </c:pt>
                <c:pt idx="1581">
                  <c:v>2081</c:v>
                </c:pt>
                <c:pt idx="1582">
                  <c:v>2082</c:v>
                </c:pt>
                <c:pt idx="1583">
                  <c:v>2083</c:v>
                </c:pt>
                <c:pt idx="1584">
                  <c:v>2084</c:v>
                </c:pt>
                <c:pt idx="1585">
                  <c:v>2085</c:v>
                </c:pt>
                <c:pt idx="1586">
                  <c:v>2086</c:v>
                </c:pt>
                <c:pt idx="1587">
                  <c:v>2087</c:v>
                </c:pt>
                <c:pt idx="1588">
                  <c:v>2088</c:v>
                </c:pt>
                <c:pt idx="1589">
                  <c:v>2089</c:v>
                </c:pt>
                <c:pt idx="1590">
                  <c:v>2090</c:v>
                </c:pt>
                <c:pt idx="1591">
                  <c:v>2091</c:v>
                </c:pt>
                <c:pt idx="1592">
                  <c:v>2092</c:v>
                </c:pt>
                <c:pt idx="1593">
                  <c:v>2093</c:v>
                </c:pt>
                <c:pt idx="1594">
                  <c:v>2094</c:v>
                </c:pt>
                <c:pt idx="1595">
                  <c:v>2095</c:v>
                </c:pt>
                <c:pt idx="1596">
                  <c:v>2096</c:v>
                </c:pt>
                <c:pt idx="1597">
                  <c:v>2097</c:v>
                </c:pt>
                <c:pt idx="1598">
                  <c:v>2098</c:v>
                </c:pt>
                <c:pt idx="1599">
                  <c:v>2099</c:v>
                </c:pt>
                <c:pt idx="1600">
                  <c:v>2100</c:v>
                </c:pt>
                <c:pt idx="1601">
                  <c:v>2101</c:v>
                </c:pt>
                <c:pt idx="1602">
                  <c:v>2102</c:v>
                </c:pt>
                <c:pt idx="1603">
                  <c:v>2103</c:v>
                </c:pt>
                <c:pt idx="1604">
                  <c:v>2104</c:v>
                </c:pt>
                <c:pt idx="1605">
                  <c:v>2105</c:v>
                </c:pt>
                <c:pt idx="1606">
                  <c:v>2106</c:v>
                </c:pt>
                <c:pt idx="1607">
                  <c:v>2107</c:v>
                </c:pt>
                <c:pt idx="1608">
                  <c:v>2108</c:v>
                </c:pt>
                <c:pt idx="1609">
                  <c:v>2109</c:v>
                </c:pt>
                <c:pt idx="1610">
                  <c:v>2110</c:v>
                </c:pt>
                <c:pt idx="1611">
                  <c:v>2111</c:v>
                </c:pt>
                <c:pt idx="1612">
                  <c:v>2112</c:v>
                </c:pt>
                <c:pt idx="1613">
                  <c:v>2113</c:v>
                </c:pt>
                <c:pt idx="1614">
                  <c:v>2114</c:v>
                </c:pt>
                <c:pt idx="1615">
                  <c:v>2115</c:v>
                </c:pt>
                <c:pt idx="1616">
                  <c:v>2116</c:v>
                </c:pt>
                <c:pt idx="1617">
                  <c:v>2117</c:v>
                </c:pt>
                <c:pt idx="1618">
                  <c:v>2118</c:v>
                </c:pt>
                <c:pt idx="1619">
                  <c:v>2119</c:v>
                </c:pt>
                <c:pt idx="1620">
                  <c:v>2120</c:v>
                </c:pt>
                <c:pt idx="1621">
                  <c:v>2121</c:v>
                </c:pt>
                <c:pt idx="1622">
                  <c:v>2122</c:v>
                </c:pt>
                <c:pt idx="1623">
                  <c:v>2123</c:v>
                </c:pt>
                <c:pt idx="1624">
                  <c:v>2124</c:v>
                </c:pt>
                <c:pt idx="1625">
                  <c:v>2125</c:v>
                </c:pt>
                <c:pt idx="1626">
                  <c:v>2126</c:v>
                </c:pt>
                <c:pt idx="1627">
                  <c:v>2127</c:v>
                </c:pt>
                <c:pt idx="1628">
                  <c:v>2128</c:v>
                </c:pt>
                <c:pt idx="1629">
                  <c:v>2129</c:v>
                </c:pt>
                <c:pt idx="1630">
                  <c:v>2130</c:v>
                </c:pt>
                <c:pt idx="1631">
                  <c:v>2131</c:v>
                </c:pt>
                <c:pt idx="1632">
                  <c:v>2132</c:v>
                </c:pt>
                <c:pt idx="1633">
                  <c:v>2133</c:v>
                </c:pt>
                <c:pt idx="1634">
                  <c:v>2134</c:v>
                </c:pt>
                <c:pt idx="1635">
                  <c:v>2135</c:v>
                </c:pt>
                <c:pt idx="1636">
                  <c:v>2136</c:v>
                </c:pt>
                <c:pt idx="1637">
                  <c:v>2137</c:v>
                </c:pt>
                <c:pt idx="1638">
                  <c:v>2138</c:v>
                </c:pt>
                <c:pt idx="1639">
                  <c:v>2139</c:v>
                </c:pt>
                <c:pt idx="1640">
                  <c:v>2140</c:v>
                </c:pt>
                <c:pt idx="1641">
                  <c:v>2141</c:v>
                </c:pt>
                <c:pt idx="1642">
                  <c:v>2142</c:v>
                </c:pt>
                <c:pt idx="1643">
                  <c:v>2143</c:v>
                </c:pt>
                <c:pt idx="1644">
                  <c:v>2144</c:v>
                </c:pt>
                <c:pt idx="1645">
                  <c:v>2145</c:v>
                </c:pt>
                <c:pt idx="1646">
                  <c:v>2146</c:v>
                </c:pt>
                <c:pt idx="1647">
                  <c:v>2147</c:v>
                </c:pt>
                <c:pt idx="1648">
                  <c:v>2148</c:v>
                </c:pt>
                <c:pt idx="1649">
                  <c:v>2149</c:v>
                </c:pt>
                <c:pt idx="1650">
                  <c:v>2150</c:v>
                </c:pt>
                <c:pt idx="1651">
                  <c:v>2151</c:v>
                </c:pt>
                <c:pt idx="1652">
                  <c:v>2152</c:v>
                </c:pt>
                <c:pt idx="1653">
                  <c:v>2153</c:v>
                </c:pt>
                <c:pt idx="1654">
                  <c:v>2154</c:v>
                </c:pt>
                <c:pt idx="1655">
                  <c:v>2155</c:v>
                </c:pt>
                <c:pt idx="1656">
                  <c:v>2156</c:v>
                </c:pt>
                <c:pt idx="1657">
                  <c:v>2157</c:v>
                </c:pt>
                <c:pt idx="1658">
                  <c:v>2158</c:v>
                </c:pt>
                <c:pt idx="1659">
                  <c:v>2159</c:v>
                </c:pt>
                <c:pt idx="1660">
                  <c:v>2160</c:v>
                </c:pt>
                <c:pt idx="1661">
                  <c:v>2161</c:v>
                </c:pt>
                <c:pt idx="1662">
                  <c:v>2162</c:v>
                </c:pt>
                <c:pt idx="1663">
                  <c:v>2163</c:v>
                </c:pt>
                <c:pt idx="1664">
                  <c:v>2164</c:v>
                </c:pt>
                <c:pt idx="1665">
                  <c:v>2165</c:v>
                </c:pt>
                <c:pt idx="1666">
                  <c:v>2166</c:v>
                </c:pt>
                <c:pt idx="1667">
                  <c:v>2167</c:v>
                </c:pt>
                <c:pt idx="1668">
                  <c:v>2168</c:v>
                </c:pt>
                <c:pt idx="1669">
                  <c:v>2169</c:v>
                </c:pt>
                <c:pt idx="1670">
                  <c:v>2170</c:v>
                </c:pt>
                <c:pt idx="1671">
                  <c:v>2171</c:v>
                </c:pt>
                <c:pt idx="1672">
                  <c:v>2172</c:v>
                </c:pt>
                <c:pt idx="1673">
                  <c:v>2173</c:v>
                </c:pt>
                <c:pt idx="1674">
                  <c:v>2174</c:v>
                </c:pt>
                <c:pt idx="1675">
                  <c:v>2175</c:v>
                </c:pt>
                <c:pt idx="1676">
                  <c:v>2176</c:v>
                </c:pt>
                <c:pt idx="1677">
                  <c:v>2177</c:v>
                </c:pt>
                <c:pt idx="1678">
                  <c:v>2178</c:v>
                </c:pt>
                <c:pt idx="1679">
                  <c:v>2179</c:v>
                </c:pt>
                <c:pt idx="1680">
                  <c:v>2180</c:v>
                </c:pt>
                <c:pt idx="1681">
                  <c:v>2181</c:v>
                </c:pt>
                <c:pt idx="1682">
                  <c:v>2182</c:v>
                </c:pt>
                <c:pt idx="1683">
                  <c:v>2183</c:v>
                </c:pt>
                <c:pt idx="1684">
                  <c:v>2184</c:v>
                </c:pt>
                <c:pt idx="1685">
                  <c:v>2185</c:v>
                </c:pt>
                <c:pt idx="1686">
                  <c:v>2186</c:v>
                </c:pt>
                <c:pt idx="1687">
                  <c:v>2187</c:v>
                </c:pt>
                <c:pt idx="1688">
                  <c:v>2188</c:v>
                </c:pt>
                <c:pt idx="1689">
                  <c:v>2189</c:v>
                </c:pt>
                <c:pt idx="1690">
                  <c:v>2190</c:v>
                </c:pt>
                <c:pt idx="1691">
                  <c:v>2191</c:v>
                </c:pt>
                <c:pt idx="1692">
                  <c:v>2192</c:v>
                </c:pt>
                <c:pt idx="1693">
                  <c:v>2193</c:v>
                </c:pt>
                <c:pt idx="1694">
                  <c:v>2194</c:v>
                </c:pt>
                <c:pt idx="1695">
                  <c:v>2195</c:v>
                </c:pt>
                <c:pt idx="1696">
                  <c:v>2196</c:v>
                </c:pt>
                <c:pt idx="1697">
                  <c:v>2197</c:v>
                </c:pt>
                <c:pt idx="1698">
                  <c:v>2198</c:v>
                </c:pt>
                <c:pt idx="1699">
                  <c:v>2199</c:v>
                </c:pt>
                <c:pt idx="1700">
                  <c:v>2200</c:v>
                </c:pt>
                <c:pt idx="1701">
                  <c:v>2201</c:v>
                </c:pt>
                <c:pt idx="1702">
                  <c:v>2202</c:v>
                </c:pt>
                <c:pt idx="1703">
                  <c:v>2203</c:v>
                </c:pt>
                <c:pt idx="1704">
                  <c:v>2204</c:v>
                </c:pt>
                <c:pt idx="1705">
                  <c:v>2205</c:v>
                </c:pt>
                <c:pt idx="1706">
                  <c:v>2206</c:v>
                </c:pt>
                <c:pt idx="1707">
                  <c:v>2207</c:v>
                </c:pt>
                <c:pt idx="1708">
                  <c:v>2208</c:v>
                </c:pt>
                <c:pt idx="1709">
                  <c:v>2209</c:v>
                </c:pt>
                <c:pt idx="1710">
                  <c:v>2210</c:v>
                </c:pt>
                <c:pt idx="1711">
                  <c:v>2211</c:v>
                </c:pt>
                <c:pt idx="1712">
                  <c:v>2212</c:v>
                </c:pt>
                <c:pt idx="1713">
                  <c:v>2213</c:v>
                </c:pt>
                <c:pt idx="1714">
                  <c:v>2214</c:v>
                </c:pt>
                <c:pt idx="1715">
                  <c:v>2215</c:v>
                </c:pt>
                <c:pt idx="1716">
                  <c:v>2216</c:v>
                </c:pt>
                <c:pt idx="1717">
                  <c:v>2217</c:v>
                </c:pt>
                <c:pt idx="1718">
                  <c:v>2218</c:v>
                </c:pt>
                <c:pt idx="1719">
                  <c:v>2219</c:v>
                </c:pt>
                <c:pt idx="1720">
                  <c:v>2220</c:v>
                </c:pt>
                <c:pt idx="1721">
                  <c:v>2221</c:v>
                </c:pt>
                <c:pt idx="1722">
                  <c:v>2222</c:v>
                </c:pt>
                <c:pt idx="1723">
                  <c:v>2223</c:v>
                </c:pt>
                <c:pt idx="1724">
                  <c:v>2224</c:v>
                </c:pt>
                <c:pt idx="1725">
                  <c:v>2225</c:v>
                </c:pt>
                <c:pt idx="1726">
                  <c:v>2226</c:v>
                </c:pt>
                <c:pt idx="1727">
                  <c:v>2227</c:v>
                </c:pt>
                <c:pt idx="1728">
                  <c:v>2228</c:v>
                </c:pt>
                <c:pt idx="1729">
                  <c:v>2229</c:v>
                </c:pt>
                <c:pt idx="1730">
                  <c:v>2230</c:v>
                </c:pt>
                <c:pt idx="1731">
                  <c:v>2231</c:v>
                </c:pt>
                <c:pt idx="1732">
                  <c:v>2232</c:v>
                </c:pt>
                <c:pt idx="1733">
                  <c:v>2233</c:v>
                </c:pt>
                <c:pt idx="1734">
                  <c:v>2234</c:v>
                </c:pt>
                <c:pt idx="1735">
                  <c:v>2235</c:v>
                </c:pt>
                <c:pt idx="1736">
                  <c:v>2236</c:v>
                </c:pt>
                <c:pt idx="1737">
                  <c:v>2237</c:v>
                </c:pt>
                <c:pt idx="1738">
                  <c:v>2238</c:v>
                </c:pt>
                <c:pt idx="1739">
                  <c:v>2239</c:v>
                </c:pt>
                <c:pt idx="1740">
                  <c:v>2240</c:v>
                </c:pt>
                <c:pt idx="1741">
                  <c:v>2241</c:v>
                </c:pt>
                <c:pt idx="1742">
                  <c:v>2242</c:v>
                </c:pt>
                <c:pt idx="1743">
                  <c:v>2243</c:v>
                </c:pt>
                <c:pt idx="1744">
                  <c:v>2244</c:v>
                </c:pt>
                <c:pt idx="1745">
                  <c:v>2245</c:v>
                </c:pt>
                <c:pt idx="1746">
                  <c:v>2246</c:v>
                </c:pt>
                <c:pt idx="1747">
                  <c:v>2247</c:v>
                </c:pt>
                <c:pt idx="1748">
                  <c:v>2248</c:v>
                </c:pt>
                <c:pt idx="1749">
                  <c:v>2249</c:v>
                </c:pt>
                <c:pt idx="1750">
                  <c:v>2250</c:v>
                </c:pt>
                <c:pt idx="1751">
                  <c:v>2251</c:v>
                </c:pt>
                <c:pt idx="1752">
                  <c:v>2252</c:v>
                </c:pt>
                <c:pt idx="1753">
                  <c:v>2253</c:v>
                </c:pt>
                <c:pt idx="1754">
                  <c:v>2254</c:v>
                </c:pt>
                <c:pt idx="1755">
                  <c:v>2255</c:v>
                </c:pt>
                <c:pt idx="1756">
                  <c:v>2256</c:v>
                </c:pt>
                <c:pt idx="1757">
                  <c:v>2257</c:v>
                </c:pt>
                <c:pt idx="1758">
                  <c:v>2258</c:v>
                </c:pt>
                <c:pt idx="1759">
                  <c:v>2259</c:v>
                </c:pt>
                <c:pt idx="1760">
                  <c:v>2260</c:v>
                </c:pt>
                <c:pt idx="1761">
                  <c:v>2261</c:v>
                </c:pt>
                <c:pt idx="1762">
                  <c:v>2262</c:v>
                </c:pt>
                <c:pt idx="1763">
                  <c:v>2263</c:v>
                </c:pt>
                <c:pt idx="1764">
                  <c:v>2264</c:v>
                </c:pt>
                <c:pt idx="1765">
                  <c:v>2265</c:v>
                </c:pt>
                <c:pt idx="1766">
                  <c:v>2266</c:v>
                </c:pt>
                <c:pt idx="1767">
                  <c:v>2267</c:v>
                </c:pt>
                <c:pt idx="1768">
                  <c:v>2268</c:v>
                </c:pt>
                <c:pt idx="1769">
                  <c:v>2269</c:v>
                </c:pt>
                <c:pt idx="1770">
                  <c:v>2270</c:v>
                </c:pt>
                <c:pt idx="1771">
                  <c:v>2271</c:v>
                </c:pt>
                <c:pt idx="1772">
                  <c:v>2272</c:v>
                </c:pt>
                <c:pt idx="1773">
                  <c:v>2273</c:v>
                </c:pt>
                <c:pt idx="1774">
                  <c:v>2274</c:v>
                </c:pt>
                <c:pt idx="1775">
                  <c:v>2275</c:v>
                </c:pt>
                <c:pt idx="1776">
                  <c:v>2276</c:v>
                </c:pt>
                <c:pt idx="1777">
                  <c:v>2277</c:v>
                </c:pt>
                <c:pt idx="1778">
                  <c:v>2278</c:v>
                </c:pt>
                <c:pt idx="1779">
                  <c:v>2279</c:v>
                </c:pt>
                <c:pt idx="1780">
                  <c:v>2280</c:v>
                </c:pt>
                <c:pt idx="1781">
                  <c:v>2281</c:v>
                </c:pt>
                <c:pt idx="1782">
                  <c:v>2282</c:v>
                </c:pt>
                <c:pt idx="1783">
                  <c:v>2283</c:v>
                </c:pt>
                <c:pt idx="1784">
                  <c:v>2284</c:v>
                </c:pt>
                <c:pt idx="1785">
                  <c:v>2285</c:v>
                </c:pt>
                <c:pt idx="1786">
                  <c:v>2286</c:v>
                </c:pt>
                <c:pt idx="1787">
                  <c:v>2287</c:v>
                </c:pt>
                <c:pt idx="1788">
                  <c:v>2288</c:v>
                </c:pt>
                <c:pt idx="1789">
                  <c:v>2289</c:v>
                </c:pt>
                <c:pt idx="1790">
                  <c:v>2290</c:v>
                </c:pt>
                <c:pt idx="1791">
                  <c:v>2291</c:v>
                </c:pt>
                <c:pt idx="1792">
                  <c:v>2292</c:v>
                </c:pt>
                <c:pt idx="1793">
                  <c:v>2293</c:v>
                </c:pt>
                <c:pt idx="1794">
                  <c:v>2294</c:v>
                </c:pt>
                <c:pt idx="1795">
                  <c:v>2295</c:v>
                </c:pt>
                <c:pt idx="1796">
                  <c:v>2296</c:v>
                </c:pt>
                <c:pt idx="1797">
                  <c:v>2297</c:v>
                </c:pt>
                <c:pt idx="1798">
                  <c:v>2298</c:v>
                </c:pt>
                <c:pt idx="1799">
                  <c:v>2299</c:v>
                </c:pt>
                <c:pt idx="1800">
                  <c:v>2300</c:v>
                </c:pt>
              </c:numCache>
            </c:numRef>
          </c:xVal>
          <c:yVal>
            <c:numRef>
              <c:f>'-C Coating'!$E$3:$E$1803</c:f>
              <c:numCache>
                <c:formatCode>General</c:formatCode>
                <c:ptCount val="1801"/>
                <c:pt idx="0">
                  <c:v>8.6546000000000003</c:v>
                </c:pt>
                <c:pt idx="1">
                  <c:v>8.8526000000000007</c:v>
                </c:pt>
                <c:pt idx="2">
                  <c:v>9.0507000000000009</c:v>
                </c:pt>
                <c:pt idx="3">
                  <c:v>9.2486999999999995</c:v>
                </c:pt>
                <c:pt idx="4">
                  <c:v>9.4463000000000008</c:v>
                </c:pt>
                <c:pt idx="5">
                  <c:v>9.6431000000000004</c:v>
                </c:pt>
                <c:pt idx="6">
                  <c:v>9.8390000000000004</c:v>
                </c:pt>
                <c:pt idx="7">
                  <c:v>10.0337</c:v>
                </c:pt>
                <c:pt idx="8">
                  <c:v>10.226900000000001</c:v>
                </c:pt>
                <c:pt idx="9">
                  <c:v>10.4184</c:v>
                </c:pt>
                <c:pt idx="10">
                  <c:v>10.607900000000001</c:v>
                </c:pt>
                <c:pt idx="11">
                  <c:v>10.795400000000001</c:v>
                </c:pt>
                <c:pt idx="12">
                  <c:v>10.980499999999999</c:v>
                </c:pt>
                <c:pt idx="13">
                  <c:v>11.1631</c:v>
                </c:pt>
                <c:pt idx="14">
                  <c:v>11.3429</c:v>
                </c:pt>
                <c:pt idx="15">
                  <c:v>11.5199</c:v>
                </c:pt>
                <c:pt idx="16">
                  <c:v>11.6938</c:v>
                </c:pt>
                <c:pt idx="17">
                  <c:v>11.864599999999999</c:v>
                </c:pt>
                <c:pt idx="18">
                  <c:v>12.032</c:v>
                </c:pt>
                <c:pt idx="19">
                  <c:v>12.196099999999999</c:v>
                </c:pt>
                <c:pt idx="20">
                  <c:v>12.3565</c:v>
                </c:pt>
                <c:pt idx="21">
                  <c:v>12.513299999999999</c:v>
                </c:pt>
                <c:pt idx="22">
                  <c:v>12.6663</c:v>
                </c:pt>
                <c:pt idx="23">
                  <c:v>12.8155</c:v>
                </c:pt>
                <c:pt idx="24">
                  <c:v>12.960800000000001</c:v>
                </c:pt>
                <c:pt idx="25">
                  <c:v>13.1022</c:v>
                </c:pt>
                <c:pt idx="26">
                  <c:v>13.2394</c:v>
                </c:pt>
                <c:pt idx="27">
                  <c:v>13.3727</c:v>
                </c:pt>
                <c:pt idx="28">
                  <c:v>13.501799999999999</c:v>
                </c:pt>
                <c:pt idx="29">
                  <c:v>13.6267</c:v>
                </c:pt>
                <c:pt idx="30">
                  <c:v>13.7475</c:v>
                </c:pt>
                <c:pt idx="31">
                  <c:v>13.864100000000001</c:v>
                </c:pt>
                <c:pt idx="32">
                  <c:v>13.9765</c:v>
                </c:pt>
                <c:pt idx="33">
                  <c:v>14.0847</c:v>
                </c:pt>
                <c:pt idx="34">
                  <c:v>14.188700000000001</c:v>
                </c:pt>
                <c:pt idx="35">
                  <c:v>14.288500000000001</c:v>
                </c:pt>
                <c:pt idx="36">
                  <c:v>14.3842</c:v>
                </c:pt>
                <c:pt idx="37">
                  <c:v>14.4757</c:v>
                </c:pt>
                <c:pt idx="38">
                  <c:v>14.563000000000001</c:v>
                </c:pt>
                <c:pt idx="39">
                  <c:v>14.6462</c:v>
                </c:pt>
                <c:pt idx="40">
                  <c:v>14.7254</c:v>
                </c:pt>
                <c:pt idx="41">
                  <c:v>14.8005</c:v>
                </c:pt>
                <c:pt idx="42">
                  <c:v>14.871600000000001</c:v>
                </c:pt>
                <c:pt idx="43">
                  <c:v>14.938800000000001</c:v>
                </c:pt>
                <c:pt idx="44">
                  <c:v>15.002000000000001</c:v>
                </c:pt>
                <c:pt idx="45">
                  <c:v>15.061400000000001</c:v>
                </c:pt>
                <c:pt idx="46">
                  <c:v>15.117000000000001</c:v>
                </c:pt>
                <c:pt idx="47">
                  <c:v>15.168799999999999</c:v>
                </c:pt>
                <c:pt idx="48">
                  <c:v>15.216900000000001</c:v>
                </c:pt>
                <c:pt idx="49">
                  <c:v>15.2613</c:v>
                </c:pt>
                <c:pt idx="50">
                  <c:v>15.302199999999999</c:v>
                </c:pt>
                <c:pt idx="51">
                  <c:v>15.3424</c:v>
                </c:pt>
                <c:pt idx="52">
                  <c:v>15.3794</c:v>
                </c:pt>
                <c:pt idx="53">
                  <c:v>15.4133</c:v>
                </c:pt>
                <c:pt idx="54">
                  <c:v>15.444000000000001</c:v>
                </c:pt>
                <c:pt idx="55">
                  <c:v>15.4718</c:v>
                </c:pt>
                <c:pt idx="56">
                  <c:v>15.496499999999999</c:v>
                </c:pt>
                <c:pt idx="57">
                  <c:v>15.5184</c:v>
                </c:pt>
                <c:pt idx="58">
                  <c:v>15.5373</c:v>
                </c:pt>
                <c:pt idx="59">
                  <c:v>15.5535</c:v>
                </c:pt>
                <c:pt idx="60">
                  <c:v>15.5669</c:v>
                </c:pt>
                <c:pt idx="61">
                  <c:v>15.5776</c:v>
                </c:pt>
                <c:pt idx="62">
                  <c:v>15.585699999999999</c:v>
                </c:pt>
                <c:pt idx="63">
                  <c:v>15.591200000000001</c:v>
                </c:pt>
                <c:pt idx="64">
                  <c:v>15.5943</c:v>
                </c:pt>
                <c:pt idx="65">
                  <c:v>15.594799999999999</c:v>
                </c:pt>
                <c:pt idx="66">
                  <c:v>15.593</c:v>
                </c:pt>
                <c:pt idx="67">
                  <c:v>15.588900000000001</c:v>
                </c:pt>
                <c:pt idx="68">
                  <c:v>15.5825</c:v>
                </c:pt>
                <c:pt idx="69">
                  <c:v>15.5739</c:v>
                </c:pt>
                <c:pt idx="70">
                  <c:v>15.5632</c:v>
                </c:pt>
                <c:pt idx="71">
                  <c:v>15.5505</c:v>
                </c:pt>
                <c:pt idx="72">
                  <c:v>15.5357</c:v>
                </c:pt>
                <c:pt idx="73">
                  <c:v>15.5191</c:v>
                </c:pt>
                <c:pt idx="74">
                  <c:v>15.500500000000001</c:v>
                </c:pt>
                <c:pt idx="75">
                  <c:v>15.4802</c:v>
                </c:pt>
                <c:pt idx="76">
                  <c:v>15.4581</c:v>
                </c:pt>
                <c:pt idx="77">
                  <c:v>15.4343</c:v>
                </c:pt>
                <c:pt idx="78">
                  <c:v>15.409000000000001</c:v>
                </c:pt>
                <c:pt idx="79">
                  <c:v>15.382099999999999</c:v>
                </c:pt>
                <c:pt idx="80">
                  <c:v>15.3537</c:v>
                </c:pt>
                <c:pt idx="81">
                  <c:v>15.324</c:v>
                </c:pt>
                <c:pt idx="82">
                  <c:v>15.292899999999999</c:v>
                </c:pt>
                <c:pt idx="83">
                  <c:v>15.2605</c:v>
                </c:pt>
                <c:pt idx="84">
                  <c:v>15.226900000000001</c:v>
                </c:pt>
                <c:pt idx="85">
                  <c:v>15.1922</c:v>
                </c:pt>
                <c:pt idx="86">
                  <c:v>15.1564</c:v>
                </c:pt>
                <c:pt idx="87">
                  <c:v>15.1196</c:v>
                </c:pt>
                <c:pt idx="88">
                  <c:v>15.081799999999999</c:v>
                </c:pt>
                <c:pt idx="89">
                  <c:v>15.043200000000001</c:v>
                </c:pt>
                <c:pt idx="90">
                  <c:v>15.0037</c:v>
                </c:pt>
                <c:pt idx="91">
                  <c:v>14.9635</c:v>
                </c:pt>
                <c:pt idx="92">
                  <c:v>14.922599999999999</c:v>
                </c:pt>
                <c:pt idx="93">
                  <c:v>14.8811</c:v>
                </c:pt>
                <c:pt idx="94">
                  <c:v>14.839</c:v>
                </c:pt>
                <c:pt idx="95">
                  <c:v>14.7965</c:v>
                </c:pt>
                <c:pt idx="96">
                  <c:v>14.753399999999999</c:v>
                </c:pt>
                <c:pt idx="97">
                  <c:v>14.71</c:v>
                </c:pt>
                <c:pt idx="98">
                  <c:v>14.6663</c:v>
                </c:pt>
                <c:pt idx="99">
                  <c:v>14.622400000000001</c:v>
                </c:pt>
                <c:pt idx="100">
                  <c:v>14.578200000000001</c:v>
                </c:pt>
                <c:pt idx="101">
                  <c:v>14.533899999999999</c:v>
                </c:pt>
                <c:pt idx="102">
                  <c:v>14.4895</c:v>
                </c:pt>
                <c:pt idx="103">
                  <c:v>14.4451</c:v>
                </c:pt>
                <c:pt idx="104">
                  <c:v>14.400700000000001</c:v>
                </c:pt>
                <c:pt idx="105">
                  <c:v>14.356400000000001</c:v>
                </c:pt>
                <c:pt idx="106">
                  <c:v>14.3123</c:v>
                </c:pt>
                <c:pt idx="107">
                  <c:v>14.2683</c:v>
                </c:pt>
                <c:pt idx="108">
                  <c:v>14.224600000000001</c:v>
                </c:pt>
                <c:pt idx="109">
                  <c:v>14.1812</c:v>
                </c:pt>
                <c:pt idx="110">
                  <c:v>14.1381</c:v>
                </c:pt>
                <c:pt idx="111">
                  <c:v>14.0954</c:v>
                </c:pt>
                <c:pt idx="112">
                  <c:v>14.0532</c:v>
                </c:pt>
                <c:pt idx="113">
                  <c:v>14.0114</c:v>
                </c:pt>
                <c:pt idx="114">
                  <c:v>13.9702</c:v>
                </c:pt>
                <c:pt idx="115">
                  <c:v>13.929600000000001</c:v>
                </c:pt>
                <c:pt idx="116">
                  <c:v>13.8896</c:v>
                </c:pt>
                <c:pt idx="117">
                  <c:v>13.850199999999999</c:v>
                </c:pt>
                <c:pt idx="118">
                  <c:v>13.811500000000001</c:v>
                </c:pt>
                <c:pt idx="119">
                  <c:v>13.7736</c:v>
                </c:pt>
                <c:pt idx="120">
                  <c:v>13.7364</c:v>
                </c:pt>
                <c:pt idx="121">
                  <c:v>13.7</c:v>
                </c:pt>
                <c:pt idx="122">
                  <c:v>13.6645</c:v>
                </c:pt>
                <c:pt idx="123">
                  <c:v>13.629799999999999</c:v>
                </c:pt>
                <c:pt idx="124">
                  <c:v>13.596</c:v>
                </c:pt>
                <c:pt idx="125">
                  <c:v>13.5632</c:v>
                </c:pt>
                <c:pt idx="126">
                  <c:v>13.5313</c:v>
                </c:pt>
                <c:pt idx="127">
                  <c:v>13.500299999999999</c:v>
                </c:pt>
                <c:pt idx="128">
                  <c:v>13.4704</c:v>
                </c:pt>
                <c:pt idx="129">
                  <c:v>13.4415</c:v>
                </c:pt>
                <c:pt idx="130">
                  <c:v>13.413600000000001</c:v>
                </c:pt>
                <c:pt idx="131">
                  <c:v>13.386799999999999</c:v>
                </c:pt>
                <c:pt idx="132">
                  <c:v>13.361000000000001</c:v>
                </c:pt>
                <c:pt idx="133">
                  <c:v>13.3363</c:v>
                </c:pt>
                <c:pt idx="134">
                  <c:v>13.312799999999999</c:v>
                </c:pt>
                <c:pt idx="135">
                  <c:v>13.2903</c:v>
                </c:pt>
                <c:pt idx="136">
                  <c:v>13.2689</c:v>
                </c:pt>
                <c:pt idx="137">
                  <c:v>13.248699999999999</c:v>
                </c:pt>
                <c:pt idx="138">
                  <c:v>13.2296</c:v>
                </c:pt>
                <c:pt idx="139">
                  <c:v>13.211600000000001</c:v>
                </c:pt>
                <c:pt idx="140">
                  <c:v>13.194800000000001</c:v>
                </c:pt>
                <c:pt idx="141">
                  <c:v>13.1791</c:v>
                </c:pt>
                <c:pt idx="142">
                  <c:v>13.1646</c:v>
                </c:pt>
                <c:pt idx="143">
                  <c:v>13.1511</c:v>
                </c:pt>
                <c:pt idx="144">
                  <c:v>13.1389</c:v>
                </c:pt>
                <c:pt idx="145">
                  <c:v>13.127700000000001</c:v>
                </c:pt>
                <c:pt idx="146">
                  <c:v>13.117699999999999</c:v>
                </c:pt>
                <c:pt idx="147">
                  <c:v>13.1088</c:v>
                </c:pt>
                <c:pt idx="148">
                  <c:v>13.101000000000001</c:v>
                </c:pt>
                <c:pt idx="149">
                  <c:v>13.094200000000001</c:v>
                </c:pt>
                <c:pt idx="150">
                  <c:v>13.0886</c:v>
                </c:pt>
                <c:pt idx="151">
                  <c:v>13.084099999999999</c:v>
                </c:pt>
                <c:pt idx="152">
                  <c:v>13.0806</c:v>
                </c:pt>
                <c:pt idx="153">
                  <c:v>13.078099999999999</c:v>
                </c:pt>
                <c:pt idx="154">
                  <c:v>13.076700000000001</c:v>
                </c:pt>
                <c:pt idx="155">
                  <c:v>13.0763</c:v>
                </c:pt>
                <c:pt idx="156">
                  <c:v>13.0769</c:v>
                </c:pt>
                <c:pt idx="157">
                  <c:v>13.0785</c:v>
                </c:pt>
                <c:pt idx="158">
                  <c:v>13.081</c:v>
                </c:pt>
                <c:pt idx="159">
                  <c:v>13.0845</c:v>
                </c:pt>
                <c:pt idx="160">
                  <c:v>13.088800000000001</c:v>
                </c:pt>
                <c:pt idx="161">
                  <c:v>13.094099999999999</c:v>
                </c:pt>
                <c:pt idx="162">
                  <c:v>13.100199999999999</c:v>
                </c:pt>
                <c:pt idx="163">
                  <c:v>13.107200000000001</c:v>
                </c:pt>
                <c:pt idx="164">
                  <c:v>13.115</c:v>
                </c:pt>
                <c:pt idx="165">
                  <c:v>13.1236</c:v>
                </c:pt>
                <c:pt idx="166">
                  <c:v>13.132999999999999</c:v>
                </c:pt>
                <c:pt idx="167">
                  <c:v>13.1431</c:v>
                </c:pt>
                <c:pt idx="168">
                  <c:v>13.154</c:v>
                </c:pt>
                <c:pt idx="169">
                  <c:v>13.1655</c:v>
                </c:pt>
                <c:pt idx="170">
                  <c:v>13.1778</c:v>
                </c:pt>
                <c:pt idx="171">
                  <c:v>13.1906</c:v>
                </c:pt>
                <c:pt idx="172">
                  <c:v>13.2041</c:v>
                </c:pt>
                <c:pt idx="173">
                  <c:v>13.2182</c:v>
                </c:pt>
                <c:pt idx="174">
                  <c:v>13.232799999999999</c:v>
                </c:pt>
                <c:pt idx="175">
                  <c:v>13.2479</c:v>
                </c:pt>
                <c:pt idx="176">
                  <c:v>13.2636</c:v>
                </c:pt>
                <c:pt idx="177">
                  <c:v>13.2797</c:v>
                </c:pt>
                <c:pt idx="178">
                  <c:v>13.2963</c:v>
                </c:pt>
                <c:pt idx="179">
                  <c:v>13.3134</c:v>
                </c:pt>
                <c:pt idx="180">
                  <c:v>13.3308</c:v>
                </c:pt>
                <c:pt idx="181">
                  <c:v>13.3485</c:v>
                </c:pt>
                <c:pt idx="182">
                  <c:v>13.3667</c:v>
                </c:pt>
                <c:pt idx="183">
                  <c:v>13.3851</c:v>
                </c:pt>
                <c:pt idx="184">
                  <c:v>13.4038</c:v>
                </c:pt>
                <c:pt idx="185">
                  <c:v>13.422800000000001</c:v>
                </c:pt>
                <c:pt idx="186">
                  <c:v>13.442</c:v>
                </c:pt>
                <c:pt idx="187">
                  <c:v>13.461399999999999</c:v>
                </c:pt>
                <c:pt idx="188">
                  <c:v>13.481</c:v>
                </c:pt>
                <c:pt idx="189">
                  <c:v>13.5007</c:v>
                </c:pt>
                <c:pt idx="190">
                  <c:v>13.5206</c:v>
                </c:pt>
                <c:pt idx="191">
                  <c:v>13.5406</c:v>
                </c:pt>
                <c:pt idx="192">
                  <c:v>13.560600000000001</c:v>
                </c:pt>
                <c:pt idx="193">
                  <c:v>13.5807</c:v>
                </c:pt>
                <c:pt idx="194">
                  <c:v>13.6008</c:v>
                </c:pt>
                <c:pt idx="195">
                  <c:v>13.620900000000001</c:v>
                </c:pt>
                <c:pt idx="196">
                  <c:v>13.641</c:v>
                </c:pt>
                <c:pt idx="197">
                  <c:v>13.661099999999999</c:v>
                </c:pt>
                <c:pt idx="198">
                  <c:v>13.680999999999999</c:v>
                </c:pt>
                <c:pt idx="199">
                  <c:v>13.700900000000001</c:v>
                </c:pt>
                <c:pt idx="200">
                  <c:v>13.720700000000001</c:v>
                </c:pt>
                <c:pt idx="201">
                  <c:v>13.740399999999999</c:v>
                </c:pt>
                <c:pt idx="202">
                  <c:v>13.7598</c:v>
                </c:pt>
                <c:pt idx="203">
                  <c:v>13.7791</c:v>
                </c:pt>
                <c:pt idx="204">
                  <c:v>13.798299999999999</c:v>
                </c:pt>
                <c:pt idx="205">
                  <c:v>13.8171</c:v>
                </c:pt>
                <c:pt idx="206">
                  <c:v>13.835800000000001</c:v>
                </c:pt>
                <c:pt idx="207">
                  <c:v>13.854200000000001</c:v>
                </c:pt>
                <c:pt idx="208">
                  <c:v>13.872299999999999</c:v>
                </c:pt>
                <c:pt idx="209">
                  <c:v>13.8901</c:v>
                </c:pt>
                <c:pt idx="210">
                  <c:v>13.9077</c:v>
                </c:pt>
                <c:pt idx="211">
                  <c:v>13.924899999999999</c:v>
                </c:pt>
                <c:pt idx="212">
                  <c:v>13.941700000000001</c:v>
                </c:pt>
                <c:pt idx="213">
                  <c:v>13.9582</c:v>
                </c:pt>
                <c:pt idx="214">
                  <c:v>13.974299999999999</c:v>
                </c:pt>
                <c:pt idx="215">
                  <c:v>13.99</c:v>
                </c:pt>
                <c:pt idx="216">
                  <c:v>14.0053</c:v>
                </c:pt>
                <c:pt idx="217">
                  <c:v>14.020200000000001</c:v>
                </c:pt>
                <c:pt idx="218">
                  <c:v>14.034599999999999</c:v>
                </c:pt>
                <c:pt idx="219">
                  <c:v>14.0486</c:v>
                </c:pt>
                <c:pt idx="220">
                  <c:v>14.062099999999999</c:v>
                </c:pt>
                <c:pt idx="221">
                  <c:v>14.075200000000001</c:v>
                </c:pt>
                <c:pt idx="222">
                  <c:v>14.0877</c:v>
                </c:pt>
                <c:pt idx="223">
                  <c:v>14.0998</c:v>
                </c:pt>
                <c:pt idx="224">
                  <c:v>14.1113</c:v>
                </c:pt>
                <c:pt idx="225">
                  <c:v>14.122299999999999</c:v>
                </c:pt>
                <c:pt idx="226">
                  <c:v>14.1328</c:v>
                </c:pt>
                <c:pt idx="227">
                  <c:v>14.1427</c:v>
                </c:pt>
                <c:pt idx="228">
                  <c:v>14.152100000000001</c:v>
                </c:pt>
                <c:pt idx="229">
                  <c:v>14.1609</c:v>
                </c:pt>
                <c:pt idx="230">
                  <c:v>14.1692</c:v>
                </c:pt>
                <c:pt idx="231">
                  <c:v>14.1768</c:v>
                </c:pt>
                <c:pt idx="232">
                  <c:v>14.1839</c:v>
                </c:pt>
                <c:pt idx="233">
                  <c:v>14.190300000000001</c:v>
                </c:pt>
                <c:pt idx="234">
                  <c:v>14.196199999999999</c:v>
                </c:pt>
                <c:pt idx="235">
                  <c:v>14.2014</c:v>
                </c:pt>
                <c:pt idx="236">
                  <c:v>14.206099999999999</c:v>
                </c:pt>
                <c:pt idx="237">
                  <c:v>14.21</c:v>
                </c:pt>
                <c:pt idx="238">
                  <c:v>14.2134</c:v>
                </c:pt>
                <c:pt idx="239">
                  <c:v>14.216100000000001</c:v>
                </c:pt>
                <c:pt idx="240">
                  <c:v>14.2182</c:v>
                </c:pt>
                <c:pt idx="241">
                  <c:v>14.2196</c:v>
                </c:pt>
                <c:pt idx="242">
                  <c:v>14.2203</c:v>
                </c:pt>
                <c:pt idx="243">
                  <c:v>14.2204</c:v>
                </c:pt>
                <c:pt idx="244">
                  <c:v>14.219799999999999</c:v>
                </c:pt>
                <c:pt idx="245">
                  <c:v>14.2186</c:v>
                </c:pt>
                <c:pt idx="246">
                  <c:v>14.216699999999999</c:v>
                </c:pt>
                <c:pt idx="247">
                  <c:v>14.2141</c:v>
                </c:pt>
                <c:pt idx="248">
                  <c:v>14.210800000000001</c:v>
                </c:pt>
                <c:pt idx="249">
                  <c:v>14.206799999999999</c:v>
                </c:pt>
                <c:pt idx="250">
                  <c:v>14.202199999999999</c:v>
                </c:pt>
                <c:pt idx="251">
                  <c:v>14.1968</c:v>
                </c:pt>
                <c:pt idx="252">
                  <c:v>14.190799999999999</c:v>
                </c:pt>
                <c:pt idx="253">
                  <c:v>14.183999999999999</c:v>
                </c:pt>
                <c:pt idx="254">
                  <c:v>14.176600000000001</c:v>
                </c:pt>
                <c:pt idx="255">
                  <c:v>14.1685</c:v>
                </c:pt>
                <c:pt idx="256">
                  <c:v>14.159599999999999</c:v>
                </c:pt>
                <c:pt idx="257">
                  <c:v>14.1501</c:v>
                </c:pt>
                <c:pt idx="258">
                  <c:v>14.139900000000001</c:v>
                </c:pt>
                <c:pt idx="259">
                  <c:v>14.129</c:v>
                </c:pt>
                <c:pt idx="260">
                  <c:v>14.1173</c:v>
                </c:pt>
                <c:pt idx="261">
                  <c:v>14.105</c:v>
                </c:pt>
                <c:pt idx="262">
                  <c:v>14.092000000000001</c:v>
                </c:pt>
                <c:pt idx="263">
                  <c:v>14.078200000000001</c:v>
                </c:pt>
                <c:pt idx="264">
                  <c:v>14.063800000000001</c:v>
                </c:pt>
                <c:pt idx="265">
                  <c:v>14.0486</c:v>
                </c:pt>
                <c:pt idx="266">
                  <c:v>14.0328</c:v>
                </c:pt>
                <c:pt idx="267">
                  <c:v>14.016299999999999</c:v>
                </c:pt>
                <c:pt idx="268">
                  <c:v>13.999000000000001</c:v>
                </c:pt>
                <c:pt idx="269">
                  <c:v>13.9811</c:v>
                </c:pt>
                <c:pt idx="270">
                  <c:v>13.9625</c:v>
                </c:pt>
                <c:pt idx="271">
                  <c:v>13.943099999999999</c:v>
                </c:pt>
                <c:pt idx="272">
                  <c:v>13.9231</c:v>
                </c:pt>
                <c:pt idx="273">
                  <c:v>13.9024</c:v>
                </c:pt>
                <c:pt idx="274">
                  <c:v>13.8811</c:v>
                </c:pt>
                <c:pt idx="275">
                  <c:v>13.859</c:v>
                </c:pt>
                <c:pt idx="276">
                  <c:v>13.8362</c:v>
                </c:pt>
                <c:pt idx="277">
                  <c:v>13.812799999999999</c:v>
                </c:pt>
                <c:pt idx="278">
                  <c:v>13.7887</c:v>
                </c:pt>
                <c:pt idx="279">
                  <c:v>13.7639</c:v>
                </c:pt>
                <c:pt idx="280">
                  <c:v>13.7385</c:v>
                </c:pt>
                <c:pt idx="281">
                  <c:v>13.712400000000001</c:v>
                </c:pt>
                <c:pt idx="282">
                  <c:v>13.685600000000001</c:v>
                </c:pt>
                <c:pt idx="283">
                  <c:v>13.658200000000001</c:v>
                </c:pt>
                <c:pt idx="284">
                  <c:v>13.630100000000001</c:v>
                </c:pt>
                <c:pt idx="285">
                  <c:v>13.6014</c:v>
                </c:pt>
                <c:pt idx="286">
                  <c:v>13.571999999999999</c:v>
                </c:pt>
                <c:pt idx="287">
                  <c:v>13.542</c:v>
                </c:pt>
                <c:pt idx="288">
                  <c:v>13.5114</c:v>
                </c:pt>
                <c:pt idx="289">
                  <c:v>13.4801</c:v>
                </c:pt>
                <c:pt idx="290">
                  <c:v>13.4482</c:v>
                </c:pt>
                <c:pt idx="291">
                  <c:v>13.4156</c:v>
                </c:pt>
                <c:pt idx="292">
                  <c:v>13.3825</c:v>
                </c:pt>
                <c:pt idx="293">
                  <c:v>13.348699999999999</c:v>
                </c:pt>
                <c:pt idx="294">
                  <c:v>13.314299999999999</c:v>
                </c:pt>
                <c:pt idx="295">
                  <c:v>13.279400000000001</c:v>
                </c:pt>
                <c:pt idx="296">
                  <c:v>13.2438</c:v>
                </c:pt>
                <c:pt idx="297">
                  <c:v>13.207599999999999</c:v>
                </c:pt>
                <c:pt idx="298">
                  <c:v>13.1709</c:v>
                </c:pt>
                <c:pt idx="299">
                  <c:v>13.1335</c:v>
                </c:pt>
                <c:pt idx="300">
                  <c:v>13.095599999999999</c:v>
                </c:pt>
                <c:pt idx="301">
                  <c:v>13.060600000000001</c:v>
                </c:pt>
                <c:pt idx="302">
                  <c:v>13.025</c:v>
                </c:pt>
                <c:pt idx="303">
                  <c:v>12.988899999999999</c:v>
                </c:pt>
                <c:pt idx="304">
                  <c:v>12.952400000000001</c:v>
                </c:pt>
                <c:pt idx="305">
                  <c:v>12.9153</c:v>
                </c:pt>
                <c:pt idx="306">
                  <c:v>12.877700000000001</c:v>
                </c:pt>
                <c:pt idx="307">
                  <c:v>12.839600000000001</c:v>
                </c:pt>
                <c:pt idx="308">
                  <c:v>12.801</c:v>
                </c:pt>
                <c:pt idx="309">
                  <c:v>12.762</c:v>
                </c:pt>
                <c:pt idx="310">
                  <c:v>12.7224</c:v>
                </c:pt>
                <c:pt idx="311">
                  <c:v>12.682399999999999</c:v>
                </c:pt>
                <c:pt idx="312">
                  <c:v>12.641999999999999</c:v>
                </c:pt>
                <c:pt idx="313">
                  <c:v>12.601000000000001</c:v>
                </c:pt>
                <c:pt idx="314">
                  <c:v>12.559699999999999</c:v>
                </c:pt>
                <c:pt idx="315">
                  <c:v>12.517799999999999</c:v>
                </c:pt>
                <c:pt idx="316">
                  <c:v>12.4755</c:v>
                </c:pt>
                <c:pt idx="317">
                  <c:v>12.4328</c:v>
                </c:pt>
                <c:pt idx="318">
                  <c:v>12.389699999999999</c:v>
                </c:pt>
                <c:pt idx="319">
                  <c:v>12.3461</c:v>
                </c:pt>
                <c:pt idx="320">
                  <c:v>12.302099999999999</c:v>
                </c:pt>
                <c:pt idx="321">
                  <c:v>12.2577</c:v>
                </c:pt>
                <c:pt idx="322">
                  <c:v>12.212899999999999</c:v>
                </c:pt>
                <c:pt idx="323">
                  <c:v>12.1677</c:v>
                </c:pt>
                <c:pt idx="324">
                  <c:v>12.1221</c:v>
                </c:pt>
                <c:pt idx="325">
                  <c:v>12.0761</c:v>
                </c:pt>
                <c:pt idx="326">
                  <c:v>12.0297</c:v>
                </c:pt>
                <c:pt idx="327">
                  <c:v>11.982900000000001</c:v>
                </c:pt>
                <c:pt idx="328">
                  <c:v>11.9358</c:v>
                </c:pt>
                <c:pt idx="329">
                  <c:v>11.888299999999999</c:v>
                </c:pt>
                <c:pt idx="330">
                  <c:v>11.840400000000001</c:v>
                </c:pt>
                <c:pt idx="331">
                  <c:v>11.792199999999999</c:v>
                </c:pt>
                <c:pt idx="332">
                  <c:v>11.7437</c:v>
                </c:pt>
                <c:pt idx="333">
                  <c:v>11.694800000000001</c:v>
                </c:pt>
                <c:pt idx="334">
                  <c:v>11.6456</c:v>
                </c:pt>
                <c:pt idx="335">
                  <c:v>11.5961</c:v>
                </c:pt>
                <c:pt idx="336">
                  <c:v>11.5463</c:v>
                </c:pt>
                <c:pt idx="337">
                  <c:v>11.4961</c:v>
                </c:pt>
                <c:pt idx="338">
                  <c:v>11.445600000000001</c:v>
                </c:pt>
                <c:pt idx="339">
                  <c:v>11.3949</c:v>
                </c:pt>
                <c:pt idx="340">
                  <c:v>11.3439</c:v>
                </c:pt>
                <c:pt idx="341">
                  <c:v>11.2925</c:v>
                </c:pt>
                <c:pt idx="342">
                  <c:v>11.241</c:v>
                </c:pt>
                <c:pt idx="343">
                  <c:v>11.1891</c:v>
                </c:pt>
                <c:pt idx="344">
                  <c:v>11.137</c:v>
                </c:pt>
                <c:pt idx="345">
                  <c:v>11.0846</c:v>
                </c:pt>
                <c:pt idx="346">
                  <c:v>11.032</c:v>
                </c:pt>
                <c:pt idx="347">
                  <c:v>10.979100000000001</c:v>
                </c:pt>
                <c:pt idx="348">
                  <c:v>10.9261</c:v>
                </c:pt>
                <c:pt idx="349">
                  <c:v>10.8728</c:v>
                </c:pt>
                <c:pt idx="350">
                  <c:v>10.8192</c:v>
                </c:pt>
                <c:pt idx="351">
                  <c:v>10.765499999999999</c:v>
                </c:pt>
                <c:pt idx="352">
                  <c:v>10.711600000000001</c:v>
                </c:pt>
                <c:pt idx="353">
                  <c:v>10.657400000000001</c:v>
                </c:pt>
                <c:pt idx="354">
                  <c:v>10.6031</c:v>
                </c:pt>
                <c:pt idx="355">
                  <c:v>10.5486</c:v>
                </c:pt>
                <c:pt idx="356">
                  <c:v>10.494</c:v>
                </c:pt>
                <c:pt idx="357">
                  <c:v>10.4391</c:v>
                </c:pt>
                <c:pt idx="358">
                  <c:v>10.3841</c:v>
                </c:pt>
                <c:pt idx="359">
                  <c:v>10.329000000000001</c:v>
                </c:pt>
                <c:pt idx="360">
                  <c:v>10.2737</c:v>
                </c:pt>
                <c:pt idx="361">
                  <c:v>10.218299999999999</c:v>
                </c:pt>
                <c:pt idx="362">
                  <c:v>10.162800000000001</c:v>
                </c:pt>
                <c:pt idx="363">
                  <c:v>10.107100000000001</c:v>
                </c:pt>
                <c:pt idx="364">
                  <c:v>10.051299999999999</c:v>
                </c:pt>
                <c:pt idx="365">
                  <c:v>9.9954000000000001</c:v>
                </c:pt>
                <c:pt idx="366">
                  <c:v>9.9393999999999991</c:v>
                </c:pt>
                <c:pt idx="367">
                  <c:v>9.8834</c:v>
                </c:pt>
                <c:pt idx="368">
                  <c:v>9.8271999999999995</c:v>
                </c:pt>
                <c:pt idx="369">
                  <c:v>9.7710000000000008</c:v>
                </c:pt>
                <c:pt idx="370">
                  <c:v>9.7146000000000008</c:v>
                </c:pt>
                <c:pt idx="371">
                  <c:v>9.6583000000000006</c:v>
                </c:pt>
                <c:pt idx="372">
                  <c:v>9.6018000000000008</c:v>
                </c:pt>
                <c:pt idx="373">
                  <c:v>9.5454000000000008</c:v>
                </c:pt>
                <c:pt idx="374">
                  <c:v>9.4887999999999995</c:v>
                </c:pt>
                <c:pt idx="375">
                  <c:v>9.4322999999999997</c:v>
                </c:pt>
                <c:pt idx="376">
                  <c:v>9.3757000000000001</c:v>
                </c:pt>
                <c:pt idx="377">
                  <c:v>9.3191000000000006</c:v>
                </c:pt>
                <c:pt idx="378">
                  <c:v>9.2624999999999993</c:v>
                </c:pt>
                <c:pt idx="379">
                  <c:v>9.2058999999999997</c:v>
                </c:pt>
                <c:pt idx="380">
                  <c:v>9.1493000000000002</c:v>
                </c:pt>
                <c:pt idx="381">
                  <c:v>9.0925999999999991</c:v>
                </c:pt>
                <c:pt idx="382">
                  <c:v>9.0359999999999996</c:v>
                </c:pt>
                <c:pt idx="383">
                  <c:v>8.9794999999999998</c:v>
                </c:pt>
                <c:pt idx="384">
                  <c:v>8.9229000000000003</c:v>
                </c:pt>
                <c:pt idx="385">
                  <c:v>8.8664000000000005</c:v>
                </c:pt>
                <c:pt idx="386">
                  <c:v>8.8099000000000007</c:v>
                </c:pt>
                <c:pt idx="387">
                  <c:v>8.7535000000000007</c:v>
                </c:pt>
                <c:pt idx="388">
                  <c:v>8.6972000000000005</c:v>
                </c:pt>
                <c:pt idx="389">
                  <c:v>8.6409000000000002</c:v>
                </c:pt>
                <c:pt idx="390">
                  <c:v>8.5846</c:v>
                </c:pt>
                <c:pt idx="391">
                  <c:v>8.5284999999999993</c:v>
                </c:pt>
                <c:pt idx="392">
                  <c:v>8.4724000000000004</c:v>
                </c:pt>
                <c:pt idx="393">
                  <c:v>8.4163999999999994</c:v>
                </c:pt>
                <c:pt idx="394">
                  <c:v>8.3605</c:v>
                </c:pt>
                <c:pt idx="395">
                  <c:v>8.3047000000000004</c:v>
                </c:pt>
                <c:pt idx="396">
                  <c:v>8.2490000000000006</c:v>
                </c:pt>
                <c:pt idx="397">
                  <c:v>8.1934000000000005</c:v>
                </c:pt>
                <c:pt idx="398">
                  <c:v>8.1379999999999999</c:v>
                </c:pt>
                <c:pt idx="399">
                  <c:v>8.0827000000000009</c:v>
                </c:pt>
                <c:pt idx="400">
                  <c:v>8.0274999999999999</c:v>
                </c:pt>
                <c:pt idx="401">
                  <c:v>7.9724000000000004</c:v>
                </c:pt>
                <c:pt idx="402">
                  <c:v>7.9175000000000004</c:v>
                </c:pt>
                <c:pt idx="403">
                  <c:v>7.8627000000000002</c:v>
                </c:pt>
                <c:pt idx="404">
                  <c:v>7.8080999999999996</c:v>
                </c:pt>
                <c:pt idx="405">
                  <c:v>7.7535999999999996</c:v>
                </c:pt>
                <c:pt idx="406">
                  <c:v>7.6993</c:v>
                </c:pt>
                <c:pt idx="407">
                  <c:v>7.6452</c:v>
                </c:pt>
                <c:pt idx="408">
                  <c:v>7.5913000000000004</c:v>
                </c:pt>
                <c:pt idx="409">
                  <c:v>7.5374999999999996</c:v>
                </c:pt>
                <c:pt idx="410">
                  <c:v>7.4839000000000002</c:v>
                </c:pt>
                <c:pt idx="411">
                  <c:v>7.4306000000000001</c:v>
                </c:pt>
                <c:pt idx="412">
                  <c:v>7.3773999999999997</c:v>
                </c:pt>
                <c:pt idx="413">
                  <c:v>7.3243999999999998</c:v>
                </c:pt>
                <c:pt idx="414">
                  <c:v>7.2716000000000003</c:v>
                </c:pt>
                <c:pt idx="415">
                  <c:v>7.2190000000000003</c:v>
                </c:pt>
                <c:pt idx="416">
                  <c:v>7.1666999999999996</c:v>
                </c:pt>
                <c:pt idx="417">
                  <c:v>7.1146000000000003</c:v>
                </c:pt>
                <c:pt idx="418">
                  <c:v>7.0627000000000004</c:v>
                </c:pt>
                <c:pt idx="419">
                  <c:v>7.0110000000000001</c:v>
                </c:pt>
                <c:pt idx="420">
                  <c:v>6.9596</c:v>
                </c:pt>
                <c:pt idx="421">
                  <c:v>6.9084000000000003</c:v>
                </c:pt>
                <c:pt idx="422">
                  <c:v>6.8574999999999999</c:v>
                </c:pt>
                <c:pt idx="423">
                  <c:v>6.8068</c:v>
                </c:pt>
                <c:pt idx="424">
                  <c:v>6.7563000000000004</c:v>
                </c:pt>
                <c:pt idx="425">
                  <c:v>6.7061000000000002</c:v>
                </c:pt>
                <c:pt idx="426">
                  <c:v>6.6562000000000001</c:v>
                </c:pt>
                <c:pt idx="427">
                  <c:v>6.6064999999999996</c:v>
                </c:pt>
                <c:pt idx="428">
                  <c:v>6.5571999999999999</c:v>
                </c:pt>
                <c:pt idx="429">
                  <c:v>6.508</c:v>
                </c:pt>
                <c:pt idx="430">
                  <c:v>6.4592000000000001</c:v>
                </c:pt>
                <c:pt idx="431">
                  <c:v>6.4105999999999996</c:v>
                </c:pt>
                <c:pt idx="432">
                  <c:v>6.3624000000000001</c:v>
                </c:pt>
                <c:pt idx="433">
                  <c:v>6.3144</c:v>
                </c:pt>
                <c:pt idx="434">
                  <c:v>6.2667000000000002</c:v>
                </c:pt>
                <c:pt idx="435">
                  <c:v>6.2192999999999996</c:v>
                </c:pt>
                <c:pt idx="436">
                  <c:v>6.1721000000000004</c:v>
                </c:pt>
                <c:pt idx="437">
                  <c:v>6.1253000000000002</c:v>
                </c:pt>
                <c:pt idx="438">
                  <c:v>6.0788000000000002</c:v>
                </c:pt>
                <c:pt idx="439">
                  <c:v>6.0326000000000004</c:v>
                </c:pt>
                <c:pt idx="440">
                  <c:v>5.9866999999999999</c:v>
                </c:pt>
                <c:pt idx="441">
                  <c:v>5.9410999999999996</c:v>
                </c:pt>
                <c:pt idx="442">
                  <c:v>5.8959000000000001</c:v>
                </c:pt>
                <c:pt idx="443">
                  <c:v>5.8509000000000002</c:v>
                </c:pt>
                <c:pt idx="444">
                  <c:v>5.8063000000000002</c:v>
                </c:pt>
                <c:pt idx="445">
                  <c:v>5.7619999999999996</c:v>
                </c:pt>
                <c:pt idx="446">
                  <c:v>5.718</c:v>
                </c:pt>
                <c:pt idx="447">
                  <c:v>5.6742999999999997</c:v>
                </c:pt>
                <c:pt idx="448">
                  <c:v>5.6310000000000002</c:v>
                </c:pt>
                <c:pt idx="449">
                  <c:v>5.5880000000000001</c:v>
                </c:pt>
                <c:pt idx="450">
                  <c:v>5.5453000000000001</c:v>
                </c:pt>
                <c:pt idx="451">
                  <c:v>5.5029000000000003</c:v>
                </c:pt>
                <c:pt idx="452">
                  <c:v>5.4608999999999996</c:v>
                </c:pt>
                <c:pt idx="453">
                  <c:v>5.4192</c:v>
                </c:pt>
                <c:pt idx="454">
                  <c:v>5.3779000000000003</c:v>
                </c:pt>
                <c:pt idx="455">
                  <c:v>5.3369</c:v>
                </c:pt>
                <c:pt idx="456">
                  <c:v>5.2962999999999996</c:v>
                </c:pt>
                <c:pt idx="457">
                  <c:v>5.2558999999999996</c:v>
                </c:pt>
                <c:pt idx="458">
                  <c:v>5.2160000000000002</c:v>
                </c:pt>
                <c:pt idx="459">
                  <c:v>5.1763000000000003</c:v>
                </c:pt>
                <c:pt idx="460">
                  <c:v>5.1371000000000002</c:v>
                </c:pt>
                <c:pt idx="461">
                  <c:v>5.0980999999999996</c:v>
                </c:pt>
                <c:pt idx="462">
                  <c:v>5.0594999999999999</c:v>
                </c:pt>
                <c:pt idx="463">
                  <c:v>5.0213000000000001</c:v>
                </c:pt>
                <c:pt idx="464">
                  <c:v>4.9833999999999996</c:v>
                </c:pt>
                <c:pt idx="465">
                  <c:v>4.9459</c:v>
                </c:pt>
                <c:pt idx="466">
                  <c:v>4.9086999999999996</c:v>
                </c:pt>
                <c:pt idx="467">
                  <c:v>4.8719000000000001</c:v>
                </c:pt>
                <c:pt idx="468">
                  <c:v>4.8353999999999999</c:v>
                </c:pt>
                <c:pt idx="469">
                  <c:v>4.7992999999999997</c:v>
                </c:pt>
                <c:pt idx="470">
                  <c:v>4.7634999999999996</c:v>
                </c:pt>
                <c:pt idx="471">
                  <c:v>4.7281000000000004</c:v>
                </c:pt>
                <c:pt idx="472">
                  <c:v>4.6929999999999996</c:v>
                </c:pt>
                <c:pt idx="473">
                  <c:v>4.6582999999999997</c:v>
                </c:pt>
                <c:pt idx="474">
                  <c:v>4.6238999999999999</c:v>
                </c:pt>
                <c:pt idx="475">
                  <c:v>4.5899000000000001</c:v>
                </c:pt>
                <c:pt idx="476">
                  <c:v>4.5561999999999996</c:v>
                </c:pt>
                <c:pt idx="477">
                  <c:v>4.5228999999999999</c:v>
                </c:pt>
                <c:pt idx="478">
                  <c:v>4.49</c:v>
                </c:pt>
                <c:pt idx="479">
                  <c:v>4.4573999999999998</c:v>
                </c:pt>
                <c:pt idx="480">
                  <c:v>4.4250999999999996</c:v>
                </c:pt>
                <c:pt idx="481">
                  <c:v>4.3932000000000002</c:v>
                </c:pt>
                <c:pt idx="482">
                  <c:v>4.3616999999999999</c:v>
                </c:pt>
                <c:pt idx="483">
                  <c:v>4.3304999999999998</c:v>
                </c:pt>
                <c:pt idx="484">
                  <c:v>4.2995999999999999</c:v>
                </c:pt>
                <c:pt idx="485">
                  <c:v>4.2690999999999999</c:v>
                </c:pt>
                <c:pt idx="486">
                  <c:v>4.2389999999999999</c:v>
                </c:pt>
                <c:pt idx="487">
                  <c:v>4.2092000000000001</c:v>
                </c:pt>
                <c:pt idx="488">
                  <c:v>4.1797000000000004</c:v>
                </c:pt>
                <c:pt idx="489">
                  <c:v>4.1505999999999998</c:v>
                </c:pt>
                <c:pt idx="490">
                  <c:v>4.1219000000000001</c:v>
                </c:pt>
                <c:pt idx="491">
                  <c:v>4.0933999999999999</c:v>
                </c:pt>
                <c:pt idx="492">
                  <c:v>4.0654000000000003</c:v>
                </c:pt>
                <c:pt idx="493">
                  <c:v>4.0376000000000003</c:v>
                </c:pt>
                <c:pt idx="494">
                  <c:v>4.0102000000000002</c:v>
                </c:pt>
                <c:pt idx="495">
                  <c:v>3.9832000000000001</c:v>
                </c:pt>
                <c:pt idx="496">
                  <c:v>3.9565000000000001</c:v>
                </c:pt>
                <c:pt idx="497">
                  <c:v>3.9300999999999999</c:v>
                </c:pt>
                <c:pt idx="498">
                  <c:v>3.9039999999999999</c:v>
                </c:pt>
                <c:pt idx="499">
                  <c:v>3.8782999999999999</c:v>
                </c:pt>
                <c:pt idx="500">
                  <c:v>3.8529</c:v>
                </c:pt>
                <c:pt idx="501">
                  <c:v>3.8279000000000001</c:v>
                </c:pt>
                <c:pt idx="502">
                  <c:v>3.8031999999999999</c:v>
                </c:pt>
                <c:pt idx="503">
                  <c:v>3.7787999999999999</c:v>
                </c:pt>
                <c:pt idx="504">
                  <c:v>3.7547000000000001</c:v>
                </c:pt>
                <c:pt idx="505">
                  <c:v>3.7309000000000001</c:v>
                </c:pt>
                <c:pt idx="506">
                  <c:v>3.7073999999999998</c:v>
                </c:pt>
                <c:pt idx="507">
                  <c:v>3.6842999999999999</c:v>
                </c:pt>
                <c:pt idx="508">
                  <c:v>3.6614</c:v>
                </c:pt>
                <c:pt idx="509">
                  <c:v>3.6387999999999998</c:v>
                </c:pt>
                <c:pt idx="510">
                  <c:v>3.6166</c:v>
                </c:pt>
                <c:pt idx="511">
                  <c:v>3.5945999999999998</c:v>
                </c:pt>
                <c:pt idx="512">
                  <c:v>3.573</c:v>
                </c:pt>
                <c:pt idx="513">
                  <c:v>3.5516000000000001</c:v>
                </c:pt>
                <c:pt idx="514">
                  <c:v>3.5306000000000002</c:v>
                </c:pt>
                <c:pt idx="515">
                  <c:v>3.5097999999999998</c:v>
                </c:pt>
                <c:pt idx="516">
                  <c:v>3.4893000000000001</c:v>
                </c:pt>
                <c:pt idx="517">
                  <c:v>3.4691000000000001</c:v>
                </c:pt>
                <c:pt idx="518">
                  <c:v>3.4491999999999998</c:v>
                </c:pt>
                <c:pt idx="519">
                  <c:v>3.4296000000000002</c:v>
                </c:pt>
                <c:pt idx="520">
                  <c:v>3.4102999999999999</c:v>
                </c:pt>
                <c:pt idx="521">
                  <c:v>3.3913000000000002</c:v>
                </c:pt>
                <c:pt idx="522">
                  <c:v>3.3725000000000001</c:v>
                </c:pt>
                <c:pt idx="523">
                  <c:v>3.3540999999999999</c:v>
                </c:pt>
                <c:pt idx="524">
                  <c:v>3.3359000000000001</c:v>
                </c:pt>
                <c:pt idx="525">
                  <c:v>3.3178999999999998</c:v>
                </c:pt>
                <c:pt idx="526">
                  <c:v>3.3003</c:v>
                </c:pt>
                <c:pt idx="527">
                  <c:v>3.2829000000000002</c:v>
                </c:pt>
                <c:pt idx="528">
                  <c:v>3.2658</c:v>
                </c:pt>
                <c:pt idx="529">
                  <c:v>3.2490000000000001</c:v>
                </c:pt>
                <c:pt idx="530">
                  <c:v>3.2324000000000002</c:v>
                </c:pt>
                <c:pt idx="531">
                  <c:v>3.2161</c:v>
                </c:pt>
                <c:pt idx="532">
                  <c:v>3.2</c:v>
                </c:pt>
                <c:pt idx="533">
                  <c:v>3.1842000000000001</c:v>
                </c:pt>
                <c:pt idx="534">
                  <c:v>3.1686999999999999</c:v>
                </c:pt>
                <c:pt idx="535">
                  <c:v>3.1534</c:v>
                </c:pt>
                <c:pt idx="536">
                  <c:v>3.1383999999999999</c:v>
                </c:pt>
                <c:pt idx="537">
                  <c:v>3.1236000000000002</c:v>
                </c:pt>
                <c:pt idx="538">
                  <c:v>3.1091000000000002</c:v>
                </c:pt>
                <c:pt idx="539">
                  <c:v>3.0949</c:v>
                </c:pt>
                <c:pt idx="540">
                  <c:v>3.0808</c:v>
                </c:pt>
                <c:pt idx="541">
                  <c:v>3.0670000000000002</c:v>
                </c:pt>
                <c:pt idx="542">
                  <c:v>3.0535000000000001</c:v>
                </c:pt>
                <c:pt idx="543">
                  <c:v>3.0402</c:v>
                </c:pt>
                <c:pt idx="544">
                  <c:v>3.0270999999999999</c:v>
                </c:pt>
                <c:pt idx="545">
                  <c:v>3.0143</c:v>
                </c:pt>
                <c:pt idx="546">
                  <c:v>3.0015999999999998</c:v>
                </c:pt>
                <c:pt idx="547">
                  <c:v>2.9893000000000001</c:v>
                </c:pt>
                <c:pt idx="548">
                  <c:v>2.9771000000000001</c:v>
                </c:pt>
                <c:pt idx="549">
                  <c:v>2.9651999999999998</c:v>
                </c:pt>
                <c:pt idx="550">
                  <c:v>2.9535</c:v>
                </c:pt>
                <c:pt idx="551">
                  <c:v>2.9420000000000002</c:v>
                </c:pt>
                <c:pt idx="552">
                  <c:v>2.9306999999999999</c:v>
                </c:pt>
                <c:pt idx="553">
                  <c:v>2.9197000000000002</c:v>
                </c:pt>
                <c:pt idx="554">
                  <c:v>2.9087999999999998</c:v>
                </c:pt>
                <c:pt idx="555">
                  <c:v>2.8982000000000001</c:v>
                </c:pt>
                <c:pt idx="556">
                  <c:v>2.8877999999999999</c:v>
                </c:pt>
                <c:pt idx="557">
                  <c:v>2.8774999999999999</c:v>
                </c:pt>
                <c:pt idx="558">
                  <c:v>2.8675000000000002</c:v>
                </c:pt>
                <c:pt idx="559">
                  <c:v>2.8576999999999999</c:v>
                </c:pt>
                <c:pt idx="560">
                  <c:v>2.8481000000000001</c:v>
                </c:pt>
                <c:pt idx="561">
                  <c:v>2.8386999999999998</c:v>
                </c:pt>
                <c:pt idx="562">
                  <c:v>2.8294999999999999</c:v>
                </c:pt>
                <c:pt idx="563">
                  <c:v>2.8203999999999998</c:v>
                </c:pt>
                <c:pt idx="564">
                  <c:v>2.8115999999999999</c:v>
                </c:pt>
                <c:pt idx="565">
                  <c:v>2.8029999999999999</c:v>
                </c:pt>
                <c:pt idx="566">
                  <c:v>2.7945000000000002</c:v>
                </c:pt>
                <c:pt idx="567">
                  <c:v>2.7862</c:v>
                </c:pt>
                <c:pt idx="568">
                  <c:v>2.7780999999999998</c:v>
                </c:pt>
                <c:pt idx="569">
                  <c:v>2.7702</c:v>
                </c:pt>
                <c:pt idx="570">
                  <c:v>2.7625000000000002</c:v>
                </c:pt>
                <c:pt idx="571">
                  <c:v>2.7549000000000001</c:v>
                </c:pt>
                <c:pt idx="572">
                  <c:v>2.7475000000000001</c:v>
                </c:pt>
                <c:pt idx="573">
                  <c:v>2.7403</c:v>
                </c:pt>
                <c:pt idx="574">
                  <c:v>2.7332000000000001</c:v>
                </c:pt>
                <c:pt idx="575">
                  <c:v>2.7263000000000002</c:v>
                </c:pt>
                <c:pt idx="576">
                  <c:v>2.7195999999999998</c:v>
                </c:pt>
                <c:pt idx="577">
                  <c:v>2.7130000000000001</c:v>
                </c:pt>
                <c:pt idx="578">
                  <c:v>2.7065999999999999</c:v>
                </c:pt>
                <c:pt idx="579">
                  <c:v>2.7004000000000001</c:v>
                </c:pt>
                <c:pt idx="580">
                  <c:v>2.6943000000000001</c:v>
                </c:pt>
                <c:pt idx="581">
                  <c:v>2.6884000000000001</c:v>
                </c:pt>
                <c:pt idx="582">
                  <c:v>2.6825999999999999</c:v>
                </c:pt>
                <c:pt idx="583">
                  <c:v>2.6768999999999998</c:v>
                </c:pt>
                <c:pt idx="584">
                  <c:v>2.6714000000000002</c:v>
                </c:pt>
                <c:pt idx="585">
                  <c:v>2.6661000000000001</c:v>
                </c:pt>
                <c:pt idx="586">
                  <c:v>2.6608999999999998</c:v>
                </c:pt>
                <c:pt idx="587">
                  <c:v>2.6558000000000002</c:v>
                </c:pt>
                <c:pt idx="588">
                  <c:v>2.6509</c:v>
                </c:pt>
                <c:pt idx="589">
                  <c:v>2.6461000000000001</c:v>
                </c:pt>
                <c:pt idx="590">
                  <c:v>2.6415000000000002</c:v>
                </c:pt>
                <c:pt idx="591">
                  <c:v>2.6368999999999998</c:v>
                </c:pt>
                <c:pt idx="592">
                  <c:v>2.6324999999999998</c:v>
                </c:pt>
                <c:pt idx="593">
                  <c:v>2.6282999999999999</c:v>
                </c:pt>
                <c:pt idx="594">
                  <c:v>2.6240999999999999</c:v>
                </c:pt>
                <c:pt idx="595">
                  <c:v>2.6200999999999999</c:v>
                </c:pt>
                <c:pt idx="596">
                  <c:v>2.6162000000000001</c:v>
                </c:pt>
                <c:pt idx="597">
                  <c:v>2.6124999999999998</c:v>
                </c:pt>
                <c:pt idx="598">
                  <c:v>2.6088</c:v>
                </c:pt>
                <c:pt idx="599">
                  <c:v>2.6053000000000002</c:v>
                </c:pt>
                <c:pt idx="600">
                  <c:v>2.6019000000000001</c:v>
                </c:pt>
                <c:pt idx="601">
                  <c:v>2.5985</c:v>
                </c:pt>
                <c:pt idx="602">
                  <c:v>2.5952999999999999</c:v>
                </c:pt>
                <c:pt idx="603">
                  <c:v>2.5922999999999998</c:v>
                </c:pt>
                <c:pt idx="604">
                  <c:v>2.5893000000000002</c:v>
                </c:pt>
                <c:pt idx="605">
                  <c:v>2.5863999999999998</c:v>
                </c:pt>
                <c:pt idx="606">
                  <c:v>2.5836000000000001</c:v>
                </c:pt>
                <c:pt idx="607">
                  <c:v>2.581</c:v>
                </c:pt>
                <c:pt idx="608">
                  <c:v>2.5783999999999998</c:v>
                </c:pt>
                <c:pt idx="609">
                  <c:v>2.5758999999999999</c:v>
                </c:pt>
                <c:pt idx="610">
                  <c:v>2.5735000000000001</c:v>
                </c:pt>
                <c:pt idx="611">
                  <c:v>2.5712999999999999</c:v>
                </c:pt>
                <c:pt idx="612">
                  <c:v>2.5691000000000002</c:v>
                </c:pt>
                <c:pt idx="613">
                  <c:v>2.5670000000000002</c:v>
                </c:pt>
                <c:pt idx="614">
                  <c:v>2.5649999999999999</c:v>
                </c:pt>
                <c:pt idx="615">
                  <c:v>2.5630000000000002</c:v>
                </c:pt>
                <c:pt idx="616">
                  <c:v>2.5611999999999999</c:v>
                </c:pt>
                <c:pt idx="617">
                  <c:v>2.5594999999999999</c:v>
                </c:pt>
                <c:pt idx="618">
                  <c:v>2.5577999999999999</c:v>
                </c:pt>
                <c:pt idx="619">
                  <c:v>2.5562</c:v>
                </c:pt>
                <c:pt idx="620">
                  <c:v>2.5547</c:v>
                </c:pt>
                <c:pt idx="621">
                  <c:v>2.5533000000000001</c:v>
                </c:pt>
                <c:pt idx="622">
                  <c:v>2.5518999999999998</c:v>
                </c:pt>
                <c:pt idx="623">
                  <c:v>2.5507</c:v>
                </c:pt>
                <c:pt idx="624">
                  <c:v>2.5495000000000001</c:v>
                </c:pt>
                <c:pt idx="625">
                  <c:v>2.5482999999999998</c:v>
                </c:pt>
                <c:pt idx="626">
                  <c:v>2.5472999999999999</c:v>
                </c:pt>
                <c:pt idx="627">
                  <c:v>2.5463</c:v>
                </c:pt>
                <c:pt idx="628">
                  <c:v>2.5453999999999999</c:v>
                </c:pt>
                <c:pt idx="629">
                  <c:v>2.5445000000000002</c:v>
                </c:pt>
                <c:pt idx="630">
                  <c:v>2.5436999999999999</c:v>
                </c:pt>
                <c:pt idx="631">
                  <c:v>2.5430000000000001</c:v>
                </c:pt>
                <c:pt idx="632">
                  <c:v>2.5423</c:v>
                </c:pt>
                <c:pt idx="633">
                  <c:v>2.5417000000000001</c:v>
                </c:pt>
                <c:pt idx="634">
                  <c:v>2.5411999999999999</c:v>
                </c:pt>
                <c:pt idx="635">
                  <c:v>2.5407000000000002</c:v>
                </c:pt>
                <c:pt idx="636">
                  <c:v>2.5402</c:v>
                </c:pt>
                <c:pt idx="637">
                  <c:v>2.5398999999999998</c:v>
                </c:pt>
                <c:pt idx="638">
                  <c:v>2.5394999999999999</c:v>
                </c:pt>
                <c:pt idx="639">
                  <c:v>2.5392999999999999</c:v>
                </c:pt>
                <c:pt idx="640">
                  <c:v>2.5390000000000001</c:v>
                </c:pt>
                <c:pt idx="641">
                  <c:v>2.5388999999999999</c:v>
                </c:pt>
                <c:pt idx="642">
                  <c:v>2.5387</c:v>
                </c:pt>
                <c:pt idx="643">
                  <c:v>2.5387</c:v>
                </c:pt>
                <c:pt idx="644">
                  <c:v>2.5386000000000002</c:v>
                </c:pt>
                <c:pt idx="645">
                  <c:v>2.5386000000000002</c:v>
                </c:pt>
                <c:pt idx="646">
                  <c:v>2.5387</c:v>
                </c:pt>
                <c:pt idx="647">
                  <c:v>2.5388000000000002</c:v>
                </c:pt>
                <c:pt idx="648">
                  <c:v>2.5388999999999999</c:v>
                </c:pt>
                <c:pt idx="649">
                  <c:v>2.5390999999999999</c:v>
                </c:pt>
                <c:pt idx="650">
                  <c:v>2.5392999999999999</c:v>
                </c:pt>
                <c:pt idx="651">
                  <c:v>2.5396000000000001</c:v>
                </c:pt>
                <c:pt idx="652">
                  <c:v>2.5398999999999998</c:v>
                </c:pt>
                <c:pt idx="653">
                  <c:v>2.5402</c:v>
                </c:pt>
                <c:pt idx="654">
                  <c:v>2.5406</c:v>
                </c:pt>
                <c:pt idx="655">
                  <c:v>2.5409999999999999</c:v>
                </c:pt>
                <c:pt idx="656">
                  <c:v>2.5413999999999999</c:v>
                </c:pt>
                <c:pt idx="657">
                  <c:v>2.5419</c:v>
                </c:pt>
                <c:pt idx="658">
                  <c:v>2.5424000000000002</c:v>
                </c:pt>
                <c:pt idx="659">
                  <c:v>2.5428999999999999</c:v>
                </c:pt>
                <c:pt idx="660">
                  <c:v>2.5434999999999999</c:v>
                </c:pt>
                <c:pt idx="661">
                  <c:v>2.544</c:v>
                </c:pt>
                <c:pt idx="662">
                  <c:v>2.5447000000000002</c:v>
                </c:pt>
                <c:pt idx="663">
                  <c:v>2.5453000000000001</c:v>
                </c:pt>
                <c:pt idx="664">
                  <c:v>2.5459000000000001</c:v>
                </c:pt>
                <c:pt idx="665">
                  <c:v>2.5466000000000002</c:v>
                </c:pt>
                <c:pt idx="666">
                  <c:v>2.5472999999999999</c:v>
                </c:pt>
                <c:pt idx="667">
                  <c:v>2.5480999999999998</c:v>
                </c:pt>
                <c:pt idx="668">
                  <c:v>2.5488</c:v>
                </c:pt>
                <c:pt idx="669">
                  <c:v>2.5495999999999999</c:v>
                </c:pt>
                <c:pt idx="670">
                  <c:v>2.5503999999999998</c:v>
                </c:pt>
                <c:pt idx="671">
                  <c:v>2.5512000000000001</c:v>
                </c:pt>
                <c:pt idx="672">
                  <c:v>2.552</c:v>
                </c:pt>
                <c:pt idx="673">
                  <c:v>2.5528</c:v>
                </c:pt>
                <c:pt idx="674">
                  <c:v>2.5537000000000001</c:v>
                </c:pt>
                <c:pt idx="675">
                  <c:v>2.5546000000000002</c:v>
                </c:pt>
                <c:pt idx="676">
                  <c:v>2.5554000000000001</c:v>
                </c:pt>
                <c:pt idx="677">
                  <c:v>2.5562999999999998</c:v>
                </c:pt>
                <c:pt idx="678">
                  <c:v>2.5573000000000001</c:v>
                </c:pt>
                <c:pt idx="679">
                  <c:v>2.5581999999999998</c:v>
                </c:pt>
                <c:pt idx="680">
                  <c:v>2.5590999999999999</c:v>
                </c:pt>
                <c:pt idx="681">
                  <c:v>2.5600999999999998</c:v>
                </c:pt>
                <c:pt idx="682">
                  <c:v>2.5609999999999999</c:v>
                </c:pt>
                <c:pt idx="683">
                  <c:v>2.5619999999999998</c:v>
                </c:pt>
                <c:pt idx="684">
                  <c:v>2.5630000000000002</c:v>
                </c:pt>
                <c:pt idx="685">
                  <c:v>2.5640000000000001</c:v>
                </c:pt>
                <c:pt idx="686">
                  <c:v>2.5649999999999999</c:v>
                </c:pt>
                <c:pt idx="687">
                  <c:v>2.5659999999999998</c:v>
                </c:pt>
                <c:pt idx="688">
                  <c:v>2.5670000000000002</c:v>
                </c:pt>
                <c:pt idx="689">
                  <c:v>2.5680000000000001</c:v>
                </c:pt>
                <c:pt idx="690">
                  <c:v>2.569</c:v>
                </c:pt>
                <c:pt idx="691">
                  <c:v>2.57</c:v>
                </c:pt>
                <c:pt idx="692">
                  <c:v>2.5710999999999999</c:v>
                </c:pt>
                <c:pt idx="693">
                  <c:v>2.5720999999999998</c:v>
                </c:pt>
                <c:pt idx="694">
                  <c:v>2.5731000000000002</c:v>
                </c:pt>
                <c:pt idx="695">
                  <c:v>2.5741999999999998</c:v>
                </c:pt>
                <c:pt idx="696">
                  <c:v>2.5752000000000002</c:v>
                </c:pt>
                <c:pt idx="697">
                  <c:v>2.5762999999999998</c:v>
                </c:pt>
                <c:pt idx="698">
                  <c:v>2.5773000000000001</c:v>
                </c:pt>
                <c:pt idx="699">
                  <c:v>2.5783999999999998</c:v>
                </c:pt>
                <c:pt idx="700">
                  <c:v>2.5794000000000001</c:v>
                </c:pt>
                <c:pt idx="701">
                  <c:v>2.5804999999999998</c:v>
                </c:pt>
                <c:pt idx="702">
                  <c:v>2.5815000000000001</c:v>
                </c:pt>
                <c:pt idx="703">
                  <c:v>2.5825</c:v>
                </c:pt>
                <c:pt idx="704">
                  <c:v>2.5836000000000001</c:v>
                </c:pt>
                <c:pt idx="705">
                  <c:v>2.5846</c:v>
                </c:pt>
                <c:pt idx="706">
                  <c:v>2.5857000000000001</c:v>
                </c:pt>
                <c:pt idx="707">
                  <c:v>2.5867</c:v>
                </c:pt>
                <c:pt idx="708">
                  <c:v>2.5876999999999999</c:v>
                </c:pt>
                <c:pt idx="709">
                  <c:v>2.5888</c:v>
                </c:pt>
                <c:pt idx="710">
                  <c:v>2.5897999999999999</c:v>
                </c:pt>
                <c:pt idx="711">
                  <c:v>2.5908000000000002</c:v>
                </c:pt>
                <c:pt idx="712">
                  <c:v>2.5918000000000001</c:v>
                </c:pt>
                <c:pt idx="713">
                  <c:v>2.5928</c:v>
                </c:pt>
                <c:pt idx="714">
                  <c:v>2.5937999999999999</c:v>
                </c:pt>
                <c:pt idx="715">
                  <c:v>2.5948000000000002</c:v>
                </c:pt>
                <c:pt idx="716">
                  <c:v>2.5958000000000001</c:v>
                </c:pt>
                <c:pt idx="717">
                  <c:v>2.5968</c:v>
                </c:pt>
                <c:pt idx="718">
                  <c:v>2.5977999999999999</c:v>
                </c:pt>
                <c:pt idx="719">
                  <c:v>2.5988000000000002</c:v>
                </c:pt>
                <c:pt idx="720">
                  <c:v>2.5996999999999999</c:v>
                </c:pt>
                <c:pt idx="721">
                  <c:v>2.6006999999999998</c:v>
                </c:pt>
                <c:pt idx="722">
                  <c:v>2.6015999999999999</c:v>
                </c:pt>
                <c:pt idx="723">
                  <c:v>2.6025999999999998</c:v>
                </c:pt>
                <c:pt idx="724">
                  <c:v>2.6034999999999999</c:v>
                </c:pt>
                <c:pt idx="725">
                  <c:v>2.6044</c:v>
                </c:pt>
                <c:pt idx="726">
                  <c:v>2.6053999999999999</c:v>
                </c:pt>
                <c:pt idx="727">
                  <c:v>2.6063000000000001</c:v>
                </c:pt>
                <c:pt idx="728">
                  <c:v>2.6072000000000002</c:v>
                </c:pt>
                <c:pt idx="729">
                  <c:v>2.6080999999999999</c:v>
                </c:pt>
                <c:pt idx="730">
                  <c:v>2.6089000000000002</c:v>
                </c:pt>
                <c:pt idx="731">
                  <c:v>2.6097999999999999</c:v>
                </c:pt>
                <c:pt idx="732">
                  <c:v>2.6107</c:v>
                </c:pt>
                <c:pt idx="733">
                  <c:v>2.6114999999999999</c:v>
                </c:pt>
                <c:pt idx="734">
                  <c:v>2.6124000000000001</c:v>
                </c:pt>
                <c:pt idx="735">
                  <c:v>2.6132</c:v>
                </c:pt>
                <c:pt idx="736">
                  <c:v>2.6139999999999999</c:v>
                </c:pt>
                <c:pt idx="737">
                  <c:v>2.6147999999999998</c:v>
                </c:pt>
                <c:pt idx="738">
                  <c:v>2.6156000000000001</c:v>
                </c:pt>
                <c:pt idx="739">
                  <c:v>2.6164000000000001</c:v>
                </c:pt>
                <c:pt idx="740">
                  <c:v>2.6172</c:v>
                </c:pt>
                <c:pt idx="741">
                  <c:v>2.6179000000000001</c:v>
                </c:pt>
                <c:pt idx="742">
                  <c:v>2.6187</c:v>
                </c:pt>
                <c:pt idx="743">
                  <c:v>2.6194000000000002</c:v>
                </c:pt>
                <c:pt idx="744">
                  <c:v>2.6202000000000001</c:v>
                </c:pt>
                <c:pt idx="745">
                  <c:v>2.6208999999999998</c:v>
                </c:pt>
                <c:pt idx="746">
                  <c:v>2.6215999999999999</c:v>
                </c:pt>
                <c:pt idx="747">
                  <c:v>2.6223000000000001</c:v>
                </c:pt>
                <c:pt idx="748">
                  <c:v>2.6230000000000002</c:v>
                </c:pt>
                <c:pt idx="749">
                  <c:v>2.6236000000000002</c:v>
                </c:pt>
                <c:pt idx="750">
                  <c:v>2.6242999999999999</c:v>
                </c:pt>
                <c:pt idx="751">
                  <c:v>2.6248999999999998</c:v>
                </c:pt>
                <c:pt idx="752">
                  <c:v>2.6255999999999999</c:v>
                </c:pt>
                <c:pt idx="753">
                  <c:v>2.6261999999999999</c:v>
                </c:pt>
                <c:pt idx="754">
                  <c:v>2.6267999999999998</c:v>
                </c:pt>
                <c:pt idx="755">
                  <c:v>2.6274000000000002</c:v>
                </c:pt>
                <c:pt idx="756">
                  <c:v>2.6280000000000001</c:v>
                </c:pt>
                <c:pt idx="757">
                  <c:v>2.6284999999999998</c:v>
                </c:pt>
                <c:pt idx="758">
                  <c:v>2.6291000000000002</c:v>
                </c:pt>
                <c:pt idx="759">
                  <c:v>2.6295999999999999</c:v>
                </c:pt>
                <c:pt idx="760">
                  <c:v>2.6301999999999999</c:v>
                </c:pt>
                <c:pt idx="761">
                  <c:v>2.6307</c:v>
                </c:pt>
                <c:pt idx="762">
                  <c:v>2.6312000000000002</c:v>
                </c:pt>
                <c:pt idx="763">
                  <c:v>2.6316999999999999</c:v>
                </c:pt>
                <c:pt idx="764">
                  <c:v>2.6322000000000001</c:v>
                </c:pt>
                <c:pt idx="765">
                  <c:v>2.6326999999999998</c:v>
                </c:pt>
                <c:pt idx="766">
                  <c:v>2.6331000000000002</c:v>
                </c:pt>
                <c:pt idx="767">
                  <c:v>2.6335999999999999</c:v>
                </c:pt>
                <c:pt idx="768">
                  <c:v>2.6339999999999999</c:v>
                </c:pt>
                <c:pt idx="769">
                  <c:v>2.6343999999999999</c:v>
                </c:pt>
                <c:pt idx="770">
                  <c:v>2.6347999999999998</c:v>
                </c:pt>
                <c:pt idx="771">
                  <c:v>2.6352000000000002</c:v>
                </c:pt>
                <c:pt idx="772">
                  <c:v>2.6356000000000002</c:v>
                </c:pt>
                <c:pt idx="773">
                  <c:v>2.6360000000000001</c:v>
                </c:pt>
                <c:pt idx="774">
                  <c:v>2.6364000000000001</c:v>
                </c:pt>
                <c:pt idx="775">
                  <c:v>2.6366999999999998</c:v>
                </c:pt>
                <c:pt idx="776">
                  <c:v>2.637</c:v>
                </c:pt>
                <c:pt idx="777">
                  <c:v>2.6374</c:v>
                </c:pt>
                <c:pt idx="778">
                  <c:v>2.6377000000000002</c:v>
                </c:pt>
                <c:pt idx="779">
                  <c:v>2.6379999999999999</c:v>
                </c:pt>
                <c:pt idx="780">
                  <c:v>2.6383000000000001</c:v>
                </c:pt>
                <c:pt idx="781">
                  <c:v>2.6385000000000001</c:v>
                </c:pt>
                <c:pt idx="782">
                  <c:v>2.6387999999999998</c:v>
                </c:pt>
                <c:pt idx="783">
                  <c:v>2.6391</c:v>
                </c:pt>
                <c:pt idx="784">
                  <c:v>2.6393</c:v>
                </c:pt>
                <c:pt idx="785">
                  <c:v>2.6396000000000002</c:v>
                </c:pt>
                <c:pt idx="786">
                  <c:v>2.6398000000000001</c:v>
                </c:pt>
                <c:pt idx="787">
                  <c:v>2.64</c:v>
                </c:pt>
                <c:pt idx="788">
                  <c:v>2.6402000000000001</c:v>
                </c:pt>
                <c:pt idx="789">
                  <c:v>2.6404000000000001</c:v>
                </c:pt>
                <c:pt idx="790">
                  <c:v>2.6406000000000001</c:v>
                </c:pt>
                <c:pt idx="791">
                  <c:v>2.6406999999999998</c:v>
                </c:pt>
                <c:pt idx="792">
                  <c:v>2.6408999999999998</c:v>
                </c:pt>
                <c:pt idx="793">
                  <c:v>2.641</c:v>
                </c:pt>
                <c:pt idx="794">
                  <c:v>2.6412</c:v>
                </c:pt>
                <c:pt idx="795">
                  <c:v>2.6413000000000002</c:v>
                </c:pt>
                <c:pt idx="796">
                  <c:v>2.6414</c:v>
                </c:pt>
                <c:pt idx="797">
                  <c:v>2.6415000000000002</c:v>
                </c:pt>
                <c:pt idx="798">
                  <c:v>2.6415999999999999</c:v>
                </c:pt>
                <c:pt idx="799">
                  <c:v>2.6417000000000002</c:v>
                </c:pt>
                <c:pt idx="800">
                  <c:v>2.6417999999999999</c:v>
                </c:pt>
                <c:pt idx="801">
                  <c:v>2.6419000000000001</c:v>
                </c:pt>
                <c:pt idx="802">
                  <c:v>2.6419000000000001</c:v>
                </c:pt>
                <c:pt idx="803">
                  <c:v>2.6419999999999999</c:v>
                </c:pt>
                <c:pt idx="804">
                  <c:v>2.6419999999999999</c:v>
                </c:pt>
                <c:pt idx="805">
                  <c:v>2.6421000000000001</c:v>
                </c:pt>
                <c:pt idx="806">
                  <c:v>2.6421000000000001</c:v>
                </c:pt>
                <c:pt idx="807">
                  <c:v>2.6421000000000001</c:v>
                </c:pt>
                <c:pt idx="808">
                  <c:v>2.6421000000000001</c:v>
                </c:pt>
                <c:pt idx="809">
                  <c:v>2.6421000000000001</c:v>
                </c:pt>
                <c:pt idx="810">
                  <c:v>2.6421000000000001</c:v>
                </c:pt>
                <c:pt idx="811">
                  <c:v>2.6421000000000001</c:v>
                </c:pt>
                <c:pt idx="812">
                  <c:v>2.6421000000000001</c:v>
                </c:pt>
                <c:pt idx="813">
                  <c:v>2.6419999999999999</c:v>
                </c:pt>
                <c:pt idx="814">
                  <c:v>2.6419999999999999</c:v>
                </c:pt>
                <c:pt idx="815">
                  <c:v>2.6419999999999999</c:v>
                </c:pt>
                <c:pt idx="816">
                  <c:v>2.6419000000000001</c:v>
                </c:pt>
                <c:pt idx="817">
                  <c:v>2.6419000000000001</c:v>
                </c:pt>
                <c:pt idx="818">
                  <c:v>2.6417999999999999</c:v>
                </c:pt>
                <c:pt idx="819">
                  <c:v>2.6417000000000002</c:v>
                </c:pt>
                <c:pt idx="820">
                  <c:v>2.6417000000000002</c:v>
                </c:pt>
                <c:pt idx="821">
                  <c:v>2.6415999999999999</c:v>
                </c:pt>
                <c:pt idx="822">
                  <c:v>2.6415000000000002</c:v>
                </c:pt>
                <c:pt idx="823">
                  <c:v>2.6414</c:v>
                </c:pt>
                <c:pt idx="824">
                  <c:v>2.6413000000000002</c:v>
                </c:pt>
                <c:pt idx="825">
                  <c:v>2.6412</c:v>
                </c:pt>
                <c:pt idx="826">
                  <c:v>2.6410999999999998</c:v>
                </c:pt>
                <c:pt idx="827">
                  <c:v>2.641</c:v>
                </c:pt>
                <c:pt idx="828">
                  <c:v>2.6408999999999998</c:v>
                </c:pt>
                <c:pt idx="829">
                  <c:v>2.6408</c:v>
                </c:pt>
                <c:pt idx="830">
                  <c:v>2.6406000000000001</c:v>
                </c:pt>
                <c:pt idx="831">
                  <c:v>2.6404999999999998</c:v>
                </c:pt>
                <c:pt idx="832">
                  <c:v>2.6404000000000001</c:v>
                </c:pt>
                <c:pt idx="833">
                  <c:v>2.6402999999999999</c:v>
                </c:pt>
                <c:pt idx="834">
                  <c:v>2.6400999999999999</c:v>
                </c:pt>
                <c:pt idx="835">
                  <c:v>2.64</c:v>
                </c:pt>
                <c:pt idx="836">
                  <c:v>2.6398000000000001</c:v>
                </c:pt>
                <c:pt idx="837">
                  <c:v>2.6396999999999999</c:v>
                </c:pt>
                <c:pt idx="838">
                  <c:v>2.6395</c:v>
                </c:pt>
                <c:pt idx="839">
                  <c:v>2.6394000000000002</c:v>
                </c:pt>
                <c:pt idx="840">
                  <c:v>2.6392000000000002</c:v>
                </c:pt>
                <c:pt idx="841">
                  <c:v>2.6391</c:v>
                </c:pt>
                <c:pt idx="842">
                  <c:v>2.6389</c:v>
                </c:pt>
                <c:pt idx="843">
                  <c:v>2.6387999999999998</c:v>
                </c:pt>
                <c:pt idx="844">
                  <c:v>2.6385999999999998</c:v>
                </c:pt>
                <c:pt idx="845">
                  <c:v>2.6385000000000001</c:v>
                </c:pt>
                <c:pt idx="846">
                  <c:v>2.6383000000000001</c:v>
                </c:pt>
                <c:pt idx="847">
                  <c:v>2.6381999999999999</c:v>
                </c:pt>
                <c:pt idx="848">
                  <c:v>2.6379999999999999</c:v>
                </c:pt>
                <c:pt idx="849">
                  <c:v>2.6377999999999999</c:v>
                </c:pt>
                <c:pt idx="850">
                  <c:v>2.6377000000000002</c:v>
                </c:pt>
                <c:pt idx="851">
                  <c:v>2.6375000000000002</c:v>
                </c:pt>
                <c:pt idx="852">
                  <c:v>2.6374</c:v>
                </c:pt>
                <c:pt idx="853">
                  <c:v>2.6372</c:v>
                </c:pt>
                <c:pt idx="854">
                  <c:v>2.637</c:v>
                </c:pt>
                <c:pt idx="855">
                  <c:v>2.6368999999999998</c:v>
                </c:pt>
                <c:pt idx="856">
                  <c:v>2.6366999999999998</c:v>
                </c:pt>
                <c:pt idx="857">
                  <c:v>2.6366000000000001</c:v>
                </c:pt>
                <c:pt idx="858">
                  <c:v>2.6364000000000001</c:v>
                </c:pt>
                <c:pt idx="859">
                  <c:v>2.6362999999999999</c:v>
                </c:pt>
                <c:pt idx="860">
                  <c:v>2.6360999999999999</c:v>
                </c:pt>
                <c:pt idx="861">
                  <c:v>2.6360000000000001</c:v>
                </c:pt>
                <c:pt idx="862">
                  <c:v>2.6358000000000001</c:v>
                </c:pt>
                <c:pt idx="863">
                  <c:v>2.6356999999999999</c:v>
                </c:pt>
                <c:pt idx="864">
                  <c:v>2.6356000000000002</c:v>
                </c:pt>
                <c:pt idx="865">
                  <c:v>2.6354000000000002</c:v>
                </c:pt>
                <c:pt idx="866">
                  <c:v>2.6353</c:v>
                </c:pt>
                <c:pt idx="867">
                  <c:v>2.6352000000000002</c:v>
                </c:pt>
                <c:pt idx="868">
                  <c:v>2.6351</c:v>
                </c:pt>
                <c:pt idx="869">
                  <c:v>2.6349999999999998</c:v>
                </c:pt>
                <c:pt idx="870">
                  <c:v>2.6349</c:v>
                </c:pt>
                <c:pt idx="871">
                  <c:v>2.6347</c:v>
                </c:pt>
                <c:pt idx="872">
                  <c:v>2.6345999999999998</c:v>
                </c:pt>
                <c:pt idx="873">
                  <c:v>2.6345999999999998</c:v>
                </c:pt>
                <c:pt idx="874">
                  <c:v>2.6345000000000001</c:v>
                </c:pt>
                <c:pt idx="875">
                  <c:v>2.6343999999999999</c:v>
                </c:pt>
                <c:pt idx="876">
                  <c:v>2.6343000000000001</c:v>
                </c:pt>
                <c:pt idx="877">
                  <c:v>2.6341999999999999</c:v>
                </c:pt>
                <c:pt idx="878">
                  <c:v>2.6341999999999999</c:v>
                </c:pt>
                <c:pt idx="879">
                  <c:v>2.6341000000000001</c:v>
                </c:pt>
                <c:pt idx="880">
                  <c:v>2.6341000000000001</c:v>
                </c:pt>
                <c:pt idx="881">
                  <c:v>2.6339999999999999</c:v>
                </c:pt>
                <c:pt idx="882">
                  <c:v>2.6339999999999999</c:v>
                </c:pt>
                <c:pt idx="883">
                  <c:v>2.6339000000000001</c:v>
                </c:pt>
                <c:pt idx="884">
                  <c:v>2.6339000000000001</c:v>
                </c:pt>
                <c:pt idx="885">
                  <c:v>2.6339000000000001</c:v>
                </c:pt>
                <c:pt idx="886">
                  <c:v>2.6339000000000001</c:v>
                </c:pt>
                <c:pt idx="887">
                  <c:v>2.6339000000000001</c:v>
                </c:pt>
                <c:pt idx="888">
                  <c:v>2.6339000000000001</c:v>
                </c:pt>
                <c:pt idx="889">
                  <c:v>2.6339000000000001</c:v>
                </c:pt>
                <c:pt idx="890">
                  <c:v>2.6339999999999999</c:v>
                </c:pt>
                <c:pt idx="891">
                  <c:v>2.6339999999999999</c:v>
                </c:pt>
                <c:pt idx="892">
                  <c:v>2.6339999999999999</c:v>
                </c:pt>
                <c:pt idx="893">
                  <c:v>2.6341000000000001</c:v>
                </c:pt>
                <c:pt idx="894">
                  <c:v>2.6341999999999999</c:v>
                </c:pt>
                <c:pt idx="895">
                  <c:v>2.6341999999999999</c:v>
                </c:pt>
                <c:pt idx="896">
                  <c:v>2.6343000000000001</c:v>
                </c:pt>
                <c:pt idx="897">
                  <c:v>2.6343999999999999</c:v>
                </c:pt>
                <c:pt idx="898">
                  <c:v>2.6345000000000001</c:v>
                </c:pt>
                <c:pt idx="899">
                  <c:v>2.6347</c:v>
                </c:pt>
                <c:pt idx="900">
                  <c:v>2.6347999999999998</c:v>
                </c:pt>
                <c:pt idx="901">
                  <c:v>2.6349</c:v>
                </c:pt>
                <c:pt idx="902">
                  <c:v>2.6351</c:v>
                </c:pt>
                <c:pt idx="903">
                  <c:v>2.6352000000000002</c:v>
                </c:pt>
                <c:pt idx="904">
                  <c:v>2.6354000000000002</c:v>
                </c:pt>
                <c:pt idx="905">
                  <c:v>2.6356000000000002</c:v>
                </c:pt>
                <c:pt idx="906">
                  <c:v>2.6358000000000001</c:v>
                </c:pt>
                <c:pt idx="907">
                  <c:v>2.6360000000000001</c:v>
                </c:pt>
                <c:pt idx="908">
                  <c:v>2.6362999999999999</c:v>
                </c:pt>
                <c:pt idx="909">
                  <c:v>2.6364999999999998</c:v>
                </c:pt>
                <c:pt idx="910">
                  <c:v>2.6366999999999998</c:v>
                </c:pt>
                <c:pt idx="911">
                  <c:v>2.637</c:v>
                </c:pt>
                <c:pt idx="912">
                  <c:v>2.6373000000000002</c:v>
                </c:pt>
                <c:pt idx="913">
                  <c:v>2.6375999999999999</c:v>
                </c:pt>
                <c:pt idx="914">
                  <c:v>2.6379000000000001</c:v>
                </c:pt>
                <c:pt idx="915">
                  <c:v>2.6381999999999999</c:v>
                </c:pt>
                <c:pt idx="916">
                  <c:v>2.6385999999999998</c:v>
                </c:pt>
                <c:pt idx="917">
                  <c:v>2.6389</c:v>
                </c:pt>
                <c:pt idx="918">
                  <c:v>2.6393</c:v>
                </c:pt>
                <c:pt idx="919">
                  <c:v>2.6396999999999999</c:v>
                </c:pt>
                <c:pt idx="920">
                  <c:v>2.6400999999999999</c:v>
                </c:pt>
                <c:pt idx="921">
                  <c:v>2.6404999999999998</c:v>
                </c:pt>
                <c:pt idx="922">
                  <c:v>2.6408999999999998</c:v>
                </c:pt>
                <c:pt idx="923">
                  <c:v>2.6413000000000002</c:v>
                </c:pt>
                <c:pt idx="924">
                  <c:v>2.6417999999999999</c:v>
                </c:pt>
                <c:pt idx="925">
                  <c:v>2.6423000000000001</c:v>
                </c:pt>
                <c:pt idx="926">
                  <c:v>2.6427999999999998</c:v>
                </c:pt>
                <c:pt idx="927">
                  <c:v>2.6433</c:v>
                </c:pt>
                <c:pt idx="928">
                  <c:v>2.6438000000000001</c:v>
                </c:pt>
                <c:pt idx="929">
                  <c:v>2.6442999999999999</c:v>
                </c:pt>
                <c:pt idx="930">
                  <c:v>2.6448999999999998</c:v>
                </c:pt>
                <c:pt idx="931">
                  <c:v>2.6455000000000002</c:v>
                </c:pt>
                <c:pt idx="932">
                  <c:v>2.6461000000000001</c:v>
                </c:pt>
                <c:pt idx="933">
                  <c:v>2.6467000000000001</c:v>
                </c:pt>
                <c:pt idx="934">
                  <c:v>2.6473</c:v>
                </c:pt>
                <c:pt idx="935">
                  <c:v>2.6480000000000001</c:v>
                </c:pt>
                <c:pt idx="936">
                  <c:v>2.6486000000000001</c:v>
                </c:pt>
                <c:pt idx="937">
                  <c:v>2.6493000000000002</c:v>
                </c:pt>
                <c:pt idx="938">
                  <c:v>2.65</c:v>
                </c:pt>
                <c:pt idx="939">
                  <c:v>2.6507000000000001</c:v>
                </c:pt>
                <c:pt idx="940">
                  <c:v>2.6515</c:v>
                </c:pt>
                <c:pt idx="941">
                  <c:v>2.6522000000000001</c:v>
                </c:pt>
                <c:pt idx="942">
                  <c:v>2.653</c:v>
                </c:pt>
                <c:pt idx="943">
                  <c:v>2.6537999999999999</c:v>
                </c:pt>
                <c:pt idx="944">
                  <c:v>2.6545999999999998</c:v>
                </c:pt>
                <c:pt idx="945">
                  <c:v>2.6555</c:v>
                </c:pt>
                <c:pt idx="946">
                  <c:v>2.6562999999999999</c:v>
                </c:pt>
                <c:pt idx="947">
                  <c:v>2.6572</c:v>
                </c:pt>
                <c:pt idx="948">
                  <c:v>2.6581000000000001</c:v>
                </c:pt>
                <c:pt idx="949">
                  <c:v>2.6589999999999998</c:v>
                </c:pt>
                <c:pt idx="950">
                  <c:v>2.66</c:v>
                </c:pt>
                <c:pt idx="951">
                  <c:v>2.6608999999999998</c:v>
                </c:pt>
                <c:pt idx="952">
                  <c:v>2.6619000000000002</c:v>
                </c:pt>
                <c:pt idx="953">
                  <c:v>2.6629</c:v>
                </c:pt>
                <c:pt idx="954">
                  <c:v>2.6638999999999999</c:v>
                </c:pt>
                <c:pt idx="955">
                  <c:v>2.665</c:v>
                </c:pt>
                <c:pt idx="956">
                  <c:v>2.6659999999999999</c:v>
                </c:pt>
                <c:pt idx="957">
                  <c:v>2.6671</c:v>
                </c:pt>
                <c:pt idx="958">
                  <c:v>2.6682000000000001</c:v>
                </c:pt>
                <c:pt idx="959">
                  <c:v>2.6694</c:v>
                </c:pt>
                <c:pt idx="960">
                  <c:v>2.6705000000000001</c:v>
                </c:pt>
                <c:pt idx="961">
                  <c:v>2.6717</c:v>
                </c:pt>
                <c:pt idx="962">
                  <c:v>2.6728999999999998</c:v>
                </c:pt>
                <c:pt idx="963">
                  <c:v>2.6741000000000001</c:v>
                </c:pt>
                <c:pt idx="964">
                  <c:v>2.6753999999999998</c:v>
                </c:pt>
                <c:pt idx="965">
                  <c:v>2.6766000000000001</c:v>
                </c:pt>
                <c:pt idx="966">
                  <c:v>2.6779000000000002</c:v>
                </c:pt>
                <c:pt idx="967">
                  <c:v>2.6791999999999998</c:v>
                </c:pt>
                <c:pt idx="968">
                  <c:v>2.6806000000000001</c:v>
                </c:pt>
                <c:pt idx="969">
                  <c:v>2.6819000000000002</c:v>
                </c:pt>
                <c:pt idx="970">
                  <c:v>2.6833</c:v>
                </c:pt>
                <c:pt idx="971">
                  <c:v>2.6846999999999999</c:v>
                </c:pt>
                <c:pt idx="972">
                  <c:v>2.6861999999999999</c:v>
                </c:pt>
                <c:pt idx="973">
                  <c:v>2.6876000000000002</c:v>
                </c:pt>
                <c:pt idx="974">
                  <c:v>2.6890999999999998</c:v>
                </c:pt>
                <c:pt idx="975">
                  <c:v>2.6905999999999999</c:v>
                </c:pt>
                <c:pt idx="976">
                  <c:v>2.6920999999999999</c:v>
                </c:pt>
                <c:pt idx="977">
                  <c:v>2.6937000000000002</c:v>
                </c:pt>
                <c:pt idx="978">
                  <c:v>2.6953</c:v>
                </c:pt>
                <c:pt idx="979">
                  <c:v>2.6968999999999999</c:v>
                </c:pt>
                <c:pt idx="980">
                  <c:v>2.6985000000000001</c:v>
                </c:pt>
                <c:pt idx="981">
                  <c:v>2.7002000000000002</c:v>
                </c:pt>
                <c:pt idx="982">
                  <c:v>2.7018</c:v>
                </c:pt>
                <c:pt idx="983">
                  <c:v>2.7035</c:v>
                </c:pt>
                <c:pt idx="984">
                  <c:v>2.7052999999999998</c:v>
                </c:pt>
                <c:pt idx="985">
                  <c:v>2.7069999999999999</c:v>
                </c:pt>
                <c:pt idx="986">
                  <c:v>2.7088000000000001</c:v>
                </c:pt>
                <c:pt idx="987">
                  <c:v>2.7105999999999999</c:v>
                </c:pt>
                <c:pt idx="988">
                  <c:v>2.7124000000000001</c:v>
                </c:pt>
                <c:pt idx="989">
                  <c:v>2.7143000000000002</c:v>
                </c:pt>
                <c:pt idx="990">
                  <c:v>2.7162000000000002</c:v>
                </c:pt>
                <c:pt idx="991">
                  <c:v>2.7181000000000002</c:v>
                </c:pt>
                <c:pt idx="992">
                  <c:v>2.72</c:v>
                </c:pt>
                <c:pt idx="993">
                  <c:v>2.722</c:v>
                </c:pt>
                <c:pt idx="994">
                  <c:v>2.7240000000000002</c:v>
                </c:pt>
                <c:pt idx="995">
                  <c:v>2.726</c:v>
                </c:pt>
                <c:pt idx="996">
                  <c:v>2.7281</c:v>
                </c:pt>
                <c:pt idx="997">
                  <c:v>2.7301000000000002</c:v>
                </c:pt>
                <c:pt idx="998">
                  <c:v>2.7322000000000002</c:v>
                </c:pt>
                <c:pt idx="999">
                  <c:v>2.7343999999999999</c:v>
                </c:pt>
                <c:pt idx="1000">
                  <c:v>2.7364999999999999</c:v>
                </c:pt>
                <c:pt idx="1001">
                  <c:v>2.7387000000000001</c:v>
                </c:pt>
                <c:pt idx="1002">
                  <c:v>2.7408999999999999</c:v>
                </c:pt>
                <c:pt idx="1003">
                  <c:v>2.7431000000000001</c:v>
                </c:pt>
                <c:pt idx="1004">
                  <c:v>2.7454000000000001</c:v>
                </c:pt>
                <c:pt idx="1005">
                  <c:v>2.7477</c:v>
                </c:pt>
                <c:pt idx="1006">
                  <c:v>2.75</c:v>
                </c:pt>
                <c:pt idx="1007">
                  <c:v>2.7523</c:v>
                </c:pt>
                <c:pt idx="1008">
                  <c:v>2.7547000000000001</c:v>
                </c:pt>
                <c:pt idx="1009">
                  <c:v>2.7570999999999999</c:v>
                </c:pt>
                <c:pt idx="1010">
                  <c:v>2.7595000000000001</c:v>
                </c:pt>
                <c:pt idx="1011">
                  <c:v>2.762</c:v>
                </c:pt>
                <c:pt idx="1012">
                  <c:v>2.7645</c:v>
                </c:pt>
                <c:pt idx="1013">
                  <c:v>2.7669999999999999</c:v>
                </c:pt>
                <c:pt idx="1014">
                  <c:v>2.7696000000000001</c:v>
                </c:pt>
                <c:pt idx="1015">
                  <c:v>2.7721</c:v>
                </c:pt>
                <c:pt idx="1016">
                  <c:v>2.7747000000000002</c:v>
                </c:pt>
                <c:pt idx="1017">
                  <c:v>2.7774000000000001</c:v>
                </c:pt>
                <c:pt idx="1018">
                  <c:v>2.78</c:v>
                </c:pt>
                <c:pt idx="1019">
                  <c:v>2.7827000000000002</c:v>
                </c:pt>
                <c:pt idx="1020">
                  <c:v>2.7854000000000001</c:v>
                </c:pt>
                <c:pt idx="1021">
                  <c:v>2.7881999999999998</c:v>
                </c:pt>
                <c:pt idx="1022">
                  <c:v>2.7909000000000002</c:v>
                </c:pt>
                <c:pt idx="1023">
                  <c:v>2.7936999999999999</c:v>
                </c:pt>
                <c:pt idx="1024">
                  <c:v>2.7966000000000002</c:v>
                </c:pt>
                <c:pt idx="1025">
                  <c:v>2.7993999999999999</c:v>
                </c:pt>
                <c:pt idx="1026">
                  <c:v>2.8022999999999998</c:v>
                </c:pt>
                <c:pt idx="1027">
                  <c:v>2.8052000000000001</c:v>
                </c:pt>
                <c:pt idx="1028">
                  <c:v>2.8081999999999998</c:v>
                </c:pt>
                <c:pt idx="1029">
                  <c:v>2.8111999999999999</c:v>
                </c:pt>
                <c:pt idx="1030">
                  <c:v>2.8142</c:v>
                </c:pt>
                <c:pt idx="1031">
                  <c:v>2.8172000000000001</c:v>
                </c:pt>
                <c:pt idx="1032">
                  <c:v>2.8203</c:v>
                </c:pt>
                <c:pt idx="1033">
                  <c:v>2.8233999999999999</c:v>
                </c:pt>
                <c:pt idx="1034">
                  <c:v>2.8264999999999998</c:v>
                </c:pt>
                <c:pt idx="1035">
                  <c:v>2.8296999999999999</c:v>
                </c:pt>
                <c:pt idx="1036">
                  <c:v>2.8329</c:v>
                </c:pt>
                <c:pt idx="1037">
                  <c:v>2.8361000000000001</c:v>
                </c:pt>
                <c:pt idx="1038">
                  <c:v>2.8393000000000002</c:v>
                </c:pt>
                <c:pt idx="1039">
                  <c:v>2.8426</c:v>
                </c:pt>
                <c:pt idx="1040">
                  <c:v>2.8458999999999999</c:v>
                </c:pt>
                <c:pt idx="1041">
                  <c:v>2.8492000000000002</c:v>
                </c:pt>
                <c:pt idx="1042">
                  <c:v>2.8525999999999998</c:v>
                </c:pt>
                <c:pt idx="1043">
                  <c:v>2.8559999999999999</c:v>
                </c:pt>
                <c:pt idx="1044">
                  <c:v>2.8593999999999999</c:v>
                </c:pt>
                <c:pt idx="1045">
                  <c:v>2.8628999999999998</c:v>
                </c:pt>
                <c:pt idx="1046">
                  <c:v>2.8664000000000001</c:v>
                </c:pt>
                <c:pt idx="1047">
                  <c:v>2.8698999999999999</c:v>
                </c:pt>
                <c:pt idx="1048">
                  <c:v>2.8734999999999999</c:v>
                </c:pt>
                <c:pt idx="1049">
                  <c:v>2.8769999999999998</c:v>
                </c:pt>
                <c:pt idx="1050">
                  <c:v>2.8805999999999998</c:v>
                </c:pt>
                <c:pt idx="1051">
                  <c:v>2.8843000000000001</c:v>
                </c:pt>
                <c:pt idx="1052">
                  <c:v>2.8879999999999999</c:v>
                </c:pt>
                <c:pt idx="1053">
                  <c:v>2.8917000000000002</c:v>
                </c:pt>
                <c:pt idx="1054">
                  <c:v>2.8954</c:v>
                </c:pt>
                <c:pt idx="1055">
                  <c:v>2.8992</c:v>
                </c:pt>
                <c:pt idx="1056">
                  <c:v>2.903</c:v>
                </c:pt>
                <c:pt idx="1057">
                  <c:v>2.9068000000000001</c:v>
                </c:pt>
                <c:pt idx="1058">
                  <c:v>2.9106000000000001</c:v>
                </c:pt>
                <c:pt idx="1059">
                  <c:v>2.9144999999999999</c:v>
                </c:pt>
                <c:pt idx="1060">
                  <c:v>2.9184000000000001</c:v>
                </c:pt>
                <c:pt idx="1061">
                  <c:v>2.9224000000000001</c:v>
                </c:pt>
                <c:pt idx="1062">
                  <c:v>2.9264000000000001</c:v>
                </c:pt>
                <c:pt idx="1063">
                  <c:v>2.9304000000000001</c:v>
                </c:pt>
                <c:pt idx="1064">
                  <c:v>2.9344000000000001</c:v>
                </c:pt>
                <c:pt idx="1065">
                  <c:v>2.9384999999999999</c:v>
                </c:pt>
                <c:pt idx="1066">
                  <c:v>2.9426000000000001</c:v>
                </c:pt>
                <c:pt idx="1067">
                  <c:v>2.9466999999999999</c:v>
                </c:pt>
                <c:pt idx="1068">
                  <c:v>2.9508999999999999</c:v>
                </c:pt>
                <c:pt idx="1069">
                  <c:v>2.9550999999999998</c:v>
                </c:pt>
                <c:pt idx="1070">
                  <c:v>2.9592999999999998</c:v>
                </c:pt>
                <c:pt idx="1071">
                  <c:v>2.9636</c:v>
                </c:pt>
                <c:pt idx="1072">
                  <c:v>2.9679000000000002</c:v>
                </c:pt>
                <c:pt idx="1073">
                  <c:v>2.9722</c:v>
                </c:pt>
                <c:pt idx="1074">
                  <c:v>2.9765000000000001</c:v>
                </c:pt>
                <c:pt idx="1075">
                  <c:v>2.9809000000000001</c:v>
                </c:pt>
                <c:pt idx="1076">
                  <c:v>2.9853000000000001</c:v>
                </c:pt>
                <c:pt idx="1077">
                  <c:v>2.9897999999999998</c:v>
                </c:pt>
                <c:pt idx="1078">
                  <c:v>2.9942000000000002</c:v>
                </c:pt>
                <c:pt idx="1079">
                  <c:v>2.9986999999999999</c:v>
                </c:pt>
                <c:pt idx="1080">
                  <c:v>3.0032999999999999</c:v>
                </c:pt>
                <c:pt idx="1081">
                  <c:v>3.0078</c:v>
                </c:pt>
                <c:pt idx="1082">
                  <c:v>3.0124</c:v>
                </c:pt>
                <c:pt idx="1083">
                  <c:v>3.0171000000000001</c:v>
                </c:pt>
                <c:pt idx="1084">
                  <c:v>3.0217000000000001</c:v>
                </c:pt>
                <c:pt idx="1085">
                  <c:v>3.0264000000000002</c:v>
                </c:pt>
                <c:pt idx="1086">
                  <c:v>3.0310999999999999</c:v>
                </c:pt>
                <c:pt idx="1087">
                  <c:v>3.0358999999999998</c:v>
                </c:pt>
                <c:pt idx="1088">
                  <c:v>3.0407000000000002</c:v>
                </c:pt>
                <c:pt idx="1089">
                  <c:v>3.0455000000000001</c:v>
                </c:pt>
                <c:pt idx="1090">
                  <c:v>3.0503</c:v>
                </c:pt>
                <c:pt idx="1091">
                  <c:v>3.0552000000000001</c:v>
                </c:pt>
                <c:pt idx="1092">
                  <c:v>3.0600999999999998</c:v>
                </c:pt>
                <c:pt idx="1093">
                  <c:v>3.0651000000000002</c:v>
                </c:pt>
                <c:pt idx="1094">
                  <c:v>3.07</c:v>
                </c:pt>
                <c:pt idx="1095">
                  <c:v>3.0750000000000002</c:v>
                </c:pt>
                <c:pt idx="1096">
                  <c:v>3.0800999999999998</c:v>
                </c:pt>
                <c:pt idx="1097">
                  <c:v>3.0851000000000002</c:v>
                </c:pt>
                <c:pt idx="1098">
                  <c:v>3.0901999999999998</c:v>
                </c:pt>
                <c:pt idx="1099">
                  <c:v>3.0952999999999999</c:v>
                </c:pt>
                <c:pt idx="1100">
                  <c:v>3.1004999999999998</c:v>
                </c:pt>
                <c:pt idx="1101">
                  <c:v>3.1057000000000001</c:v>
                </c:pt>
                <c:pt idx="1102">
                  <c:v>3.1109</c:v>
                </c:pt>
                <c:pt idx="1103">
                  <c:v>3.1160999999999999</c:v>
                </c:pt>
                <c:pt idx="1104">
                  <c:v>3.1214</c:v>
                </c:pt>
                <c:pt idx="1105">
                  <c:v>3.1267</c:v>
                </c:pt>
                <c:pt idx="1106">
                  <c:v>3.1320999999999999</c:v>
                </c:pt>
                <c:pt idx="1107">
                  <c:v>3.1374</c:v>
                </c:pt>
                <c:pt idx="1108">
                  <c:v>3.1427999999999998</c:v>
                </c:pt>
                <c:pt idx="1109">
                  <c:v>3.1482999999999999</c:v>
                </c:pt>
                <c:pt idx="1110">
                  <c:v>3.1537000000000002</c:v>
                </c:pt>
                <c:pt idx="1111">
                  <c:v>3.1591999999999998</c:v>
                </c:pt>
                <c:pt idx="1112">
                  <c:v>3.1646999999999998</c:v>
                </c:pt>
                <c:pt idx="1113">
                  <c:v>3.1703000000000001</c:v>
                </c:pt>
                <c:pt idx="1114">
                  <c:v>3.1758999999999999</c:v>
                </c:pt>
                <c:pt idx="1115">
                  <c:v>3.1815000000000002</c:v>
                </c:pt>
                <c:pt idx="1116">
                  <c:v>3.1871</c:v>
                </c:pt>
                <c:pt idx="1117">
                  <c:v>3.1928000000000001</c:v>
                </c:pt>
                <c:pt idx="1118">
                  <c:v>3.1985000000000001</c:v>
                </c:pt>
                <c:pt idx="1119">
                  <c:v>3.2042000000000002</c:v>
                </c:pt>
                <c:pt idx="1120">
                  <c:v>3.21</c:v>
                </c:pt>
                <c:pt idx="1121">
                  <c:v>3.2158000000000002</c:v>
                </c:pt>
                <c:pt idx="1122">
                  <c:v>3.2216</c:v>
                </c:pt>
                <c:pt idx="1123">
                  <c:v>3.2273999999999998</c:v>
                </c:pt>
                <c:pt idx="1124">
                  <c:v>3.2332999999999998</c:v>
                </c:pt>
                <c:pt idx="1125">
                  <c:v>3.2391999999999999</c:v>
                </c:pt>
                <c:pt idx="1126">
                  <c:v>3.2452000000000001</c:v>
                </c:pt>
                <c:pt idx="1127">
                  <c:v>3.2511000000000001</c:v>
                </c:pt>
                <c:pt idx="1128">
                  <c:v>3.2570999999999999</c:v>
                </c:pt>
                <c:pt idx="1129">
                  <c:v>3.2631999999999999</c:v>
                </c:pt>
                <c:pt idx="1130">
                  <c:v>3.2692000000000001</c:v>
                </c:pt>
                <c:pt idx="1131">
                  <c:v>3.2753000000000001</c:v>
                </c:pt>
                <c:pt idx="1132">
                  <c:v>3.2814000000000001</c:v>
                </c:pt>
                <c:pt idx="1133">
                  <c:v>3.2875999999999999</c:v>
                </c:pt>
                <c:pt idx="1134">
                  <c:v>3.2938000000000001</c:v>
                </c:pt>
                <c:pt idx="1135">
                  <c:v>3.3</c:v>
                </c:pt>
                <c:pt idx="1136">
                  <c:v>3.3062</c:v>
                </c:pt>
                <c:pt idx="1137">
                  <c:v>3.3125</c:v>
                </c:pt>
                <c:pt idx="1138">
                  <c:v>3.3188</c:v>
                </c:pt>
                <c:pt idx="1139">
                  <c:v>3.3250999999999999</c:v>
                </c:pt>
                <c:pt idx="1140">
                  <c:v>3.3315000000000001</c:v>
                </c:pt>
                <c:pt idx="1141">
                  <c:v>3.3378000000000001</c:v>
                </c:pt>
                <c:pt idx="1142">
                  <c:v>3.3443000000000001</c:v>
                </c:pt>
                <c:pt idx="1143">
                  <c:v>3.3506999999999998</c:v>
                </c:pt>
                <c:pt idx="1144">
                  <c:v>3.3572000000000002</c:v>
                </c:pt>
                <c:pt idx="1145">
                  <c:v>3.3637000000000001</c:v>
                </c:pt>
                <c:pt idx="1146">
                  <c:v>3.3702000000000001</c:v>
                </c:pt>
                <c:pt idx="1147">
                  <c:v>3.3767999999999998</c:v>
                </c:pt>
                <c:pt idx="1148">
                  <c:v>3.3833000000000002</c:v>
                </c:pt>
                <c:pt idx="1149">
                  <c:v>3.39</c:v>
                </c:pt>
                <c:pt idx="1150">
                  <c:v>3.3965999999999998</c:v>
                </c:pt>
                <c:pt idx="1151">
                  <c:v>3.4033000000000002</c:v>
                </c:pt>
                <c:pt idx="1152">
                  <c:v>3.41</c:v>
                </c:pt>
                <c:pt idx="1153">
                  <c:v>3.4167000000000001</c:v>
                </c:pt>
                <c:pt idx="1154">
                  <c:v>3.4235000000000002</c:v>
                </c:pt>
                <c:pt idx="1155">
                  <c:v>3.4302000000000001</c:v>
                </c:pt>
                <c:pt idx="1156">
                  <c:v>3.4369999999999998</c:v>
                </c:pt>
                <c:pt idx="1157">
                  <c:v>3.4439000000000002</c:v>
                </c:pt>
                <c:pt idx="1158">
                  <c:v>3.4508000000000001</c:v>
                </c:pt>
                <c:pt idx="1159">
                  <c:v>3.4577</c:v>
                </c:pt>
                <c:pt idx="1160">
                  <c:v>3.4645999999999999</c:v>
                </c:pt>
                <c:pt idx="1161">
                  <c:v>3.4714999999999998</c:v>
                </c:pt>
                <c:pt idx="1162">
                  <c:v>3.4784999999999999</c:v>
                </c:pt>
                <c:pt idx="1163">
                  <c:v>3.4855</c:v>
                </c:pt>
                <c:pt idx="1164">
                  <c:v>3.4925999999999999</c:v>
                </c:pt>
                <c:pt idx="1165">
                  <c:v>3.4996</c:v>
                </c:pt>
                <c:pt idx="1166">
                  <c:v>3.5066999999999999</c:v>
                </c:pt>
                <c:pt idx="1167">
                  <c:v>3.5137999999999998</c:v>
                </c:pt>
                <c:pt idx="1168">
                  <c:v>3.5209999999999999</c:v>
                </c:pt>
                <c:pt idx="1169">
                  <c:v>3.5280999999999998</c:v>
                </c:pt>
                <c:pt idx="1170">
                  <c:v>3.5352999999999999</c:v>
                </c:pt>
                <c:pt idx="1171">
                  <c:v>3.5426000000000002</c:v>
                </c:pt>
                <c:pt idx="1172">
                  <c:v>3.5497999999999998</c:v>
                </c:pt>
                <c:pt idx="1173">
                  <c:v>3.5571000000000002</c:v>
                </c:pt>
                <c:pt idx="1174">
                  <c:v>3.5644</c:v>
                </c:pt>
                <c:pt idx="1175">
                  <c:v>3.5716999999999999</c:v>
                </c:pt>
                <c:pt idx="1176">
                  <c:v>3.5790999999999999</c:v>
                </c:pt>
                <c:pt idx="1177">
                  <c:v>3.5865</c:v>
                </c:pt>
                <c:pt idx="1178">
                  <c:v>3.5939000000000001</c:v>
                </c:pt>
                <c:pt idx="1179">
                  <c:v>3.6013000000000002</c:v>
                </c:pt>
                <c:pt idx="1180">
                  <c:v>3.6088</c:v>
                </c:pt>
                <c:pt idx="1181">
                  <c:v>3.6162999999999998</c:v>
                </c:pt>
                <c:pt idx="1182">
                  <c:v>3.6238000000000001</c:v>
                </c:pt>
                <c:pt idx="1183">
                  <c:v>3.6314000000000002</c:v>
                </c:pt>
                <c:pt idx="1184">
                  <c:v>3.6389</c:v>
                </c:pt>
                <c:pt idx="1185">
                  <c:v>3.6465000000000001</c:v>
                </c:pt>
                <c:pt idx="1186">
                  <c:v>3.6541000000000001</c:v>
                </c:pt>
                <c:pt idx="1187">
                  <c:v>3.6617999999999999</c:v>
                </c:pt>
                <c:pt idx="1188">
                  <c:v>3.6695000000000002</c:v>
                </c:pt>
                <c:pt idx="1189">
                  <c:v>3.6772</c:v>
                </c:pt>
                <c:pt idx="1190">
                  <c:v>3.6848999999999998</c:v>
                </c:pt>
                <c:pt idx="1191">
                  <c:v>3.6926000000000001</c:v>
                </c:pt>
                <c:pt idx="1192">
                  <c:v>3.7004000000000001</c:v>
                </c:pt>
                <c:pt idx="1193">
                  <c:v>3.7082000000000002</c:v>
                </c:pt>
                <c:pt idx="1194">
                  <c:v>3.7160000000000002</c:v>
                </c:pt>
                <c:pt idx="1195">
                  <c:v>3.7239</c:v>
                </c:pt>
                <c:pt idx="1196">
                  <c:v>3.7317999999999998</c:v>
                </c:pt>
                <c:pt idx="1197">
                  <c:v>3.7397</c:v>
                </c:pt>
                <c:pt idx="1198">
                  <c:v>3.7475999999999998</c:v>
                </c:pt>
                <c:pt idx="1199">
                  <c:v>3.7555000000000001</c:v>
                </c:pt>
                <c:pt idx="1200">
                  <c:v>3.7635000000000001</c:v>
                </c:pt>
                <c:pt idx="1201">
                  <c:v>3.7715000000000001</c:v>
                </c:pt>
                <c:pt idx="1202">
                  <c:v>3.7795000000000001</c:v>
                </c:pt>
                <c:pt idx="1203">
                  <c:v>3.7875999999999999</c:v>
                </c:pt>
                <c:pt idx="1204">
                  <c:v>3.7957000000000001</c:v>
                </c:pt>
                <c:pt idx="1205">
                  <c:v>3.8037999999999998</c:v>
                </c:pt>
                <c:pt idx="1206">
                  <c:v>3.8119000000000001</c:v>
                </c:pt>
                <c:pt idx="1207">
                  <c:v>3.82</c:v>
                </c:pt>
                <c:pt idx="1208">
                  <c:v>3.8281999999999998</c:v>
                </c:pt>
                <c:pt idx="1209">
                  <c:v>3.8363999999999998</c:v>
                </c:pt>
                <c:pt idx="1210">
                  <c:v>3.8445999999999998</c:v>
                </c:pt>
                <c:pt idx="1211">
                  <c:v>3.8527999999999998</c:v>
                </c:pt>
                <c:pt idx="1212">
                  <c:v>3.8611</c:v>
                </c:pt>
                <c:pt idx="1213">
                  <c:v>3.8694000000000002</c:v>
                </c:pt>
                <c:pt idx="1214">
                  <c:v>3.8776999999999999</c:v>
                </c:pt>
                <c:pt idx="1215">
                  <c:v>3.8860000000000001</c:v>
                </c:pt>
                <c:pt idx="1216">
                  <c:v>3.8944000000000001</c:v>
                </c:pt>
                <c:pt idx="1217">
                  <c:v>3.9028</c:v>
                </c:pt>
                <c:pt idx="1218">
                  <c:v>3.9112</c:v>
                </c:pt>
                <c:pt idx="1219">
                  <c:v>3.9196</c:v>
                </c:pt>
                <c:pt idx="1220">
                  <c:v>3.9281000000000001</c:v>
                </c:pt>
                <c:pt idx="1221">
                  <c:v>3.9365000000000001</c:v>
                </c:pt>
                <c:pt idx="1222">
                  <c:v>3.9449999999999998</c:v>
                </c:pt>
                <c:pt idx="1223">
                  <c:v>3.9535</c:v>
                </c:pt>
                <c:pt idx="1224">
                  <c:v>3.9621</c:v>
                </c:pt>
                <c:pt idx="1225">
                  <c:v>3.9706000000000001</c:v>
                </c:pt>
                <c:pt idx="1226">
                  <c:v>3.9792000000000001</c:v>
                </c:pt>
                <c:pt idx="1227">
                  <c:v>3.9878</c:v>
                </c:pt>
                <c:pt idx="1228">
                  <c:v>3.9964</c:v>
                </c:pt>
                <c:pt idx="1229">
                  <c:v>4.0050999999999997</c:v>
                </c:pt>
                <c:pt idx="1230">
                  <c:v>4.0137999999999998</c:v>
                </c:pt>
                <c:pt idx="1231">
                  <c:v>4.0225</c:v>
                </c:pt>
                <c:pt idx="1232">
                  <c:v>4.0312000000000001</c:v>
                </c:pt>
                <c:pt idx="1233">
                  <c:v>4.0399000000000003</c:v>
                </c:pt>
                <c:pt idx="1234">
                  <c:v>4.0487000000000002</c:v>
                </c:pt>
                <c:pt idx="1235">
                  <c:v>4.0574000000000003</c:v>
                </c:pt>
                <c:pt idx="1236">
                  <c:v>4.0662000000000003</c:v>
                </c:pt>
                <c:pt idx="1237">
                  <c:v>4.0750999999999999</c:v>
                </c:pt>
                <c:pt idx="1238">
                  <c:v>4.0838999999999999</c:v>
                </c:pt>
                <c:pt idx="1239">
                  <c:v>4.0928000000000004</c:v>
                </c:pt>
                <c:pt idx="1240">
                  <c:v>4.1017000000000001</c:v>
                </c:pt>
                <c:pt idx="1241">
                  <c:v>4.1105999999999998</c:v>
                </c:pt>
                <c:pt idx="1242">
                  <c:v>4.1195000000000004</c:v>
                </c:pt>
                <c:pt idx="1243">
                  <c:v>4.1284000000000001</c:v>
                </c:pt>
                <c:pt idx="1244">
                  <c:v>4.1374000000000004</c:v>
                </c:pt>
                <c:pt idx="1245">
                  <c:v>4.1463999999999999</c:v>
                </c:pt>
                <c:pt idx="1246">
                  <c:v>4.1554000000000002</c:v>
                </c:pt>
                <c:pt idx="1247">
                  <c:v>4.1643999999999997</c:v>
                </c:pt>
                <c:pt idx="1248">
                  <c:v>4.1734999999999998</c:v>
                </c:pt>
                <c:pt idx="1249">
                  <c:v>4.1825000000000001</c:v>
                </c:pt>
                <c:pt idx="1250">
                  <c:v>4.1916000000000002</c:v>
                </c:pt>
                <c:pt idx="1251">
                  <c:v>4.2007000000000003</c:v>
                </c:pt>
                <c:pt idx="1252">
                  <c:v>4.2098000000000004</c:v>
                </c:pt>
                <c:pt idx="1253">
                  <c:v>4.2190000000000003</c:v>
                </c:pt>
                <c:pt idx="1254">
                  <c:v>4.2282000000000002</c:v>
                </c:pt>
                <c:pt idx="1255">
                  <c:v>4.2373000000000003</c:v>
                </c:pt>
                <c:pt idx="1256">
                  <c:v>4.2465000000000002</c:v>
                </c:pt>
                <c:pt idx="1257">
                  <c:v>4.2557999999999998</c:v>
                </c:pt>
                <c:pt idx="1258">
                  <c:v>4.2649999999999997</c:v>
                </c:pt>
                <c:pt idx="1259">
                  <c:v>4.2743000000000002</c:v>
                </c:pt>
                <c:pt idx="1260">
                  <c:v>4.2835000000000001</c:v>
                </c:pt>
                <c:pt idx="1261">
                  <c:v>4.2927999999999997</c:v>
                </c:pt>
                <c:pt idx="1262">
                  <c:v>4.3022</c:v>
                </c:pt>
                <c:pt idx="1263">
                  <c:v>4.3114999999999997</c:v>
                </c:pt>
                <c:pt idx="1264">
                  <c:v>4.3208000000000002</c:v>
                </c:pt>
                <c:pt idx="1265">
                  <c:v>4.3301999999999996</c:v>
                </c:pt>
                <c:pt idx="1266">
                  <c:v>4.3395999999999999</c:v>
                </c:pt>
                <c:pt idx="1267">
                  <c:v>4.3490000000000002</c:v>
                </c:pt>
                <c:pt idx="1268">
                  <c:v>4.3583999999999996</c:v>
                </c:pt>
                <c:pt idx="1269">
                  <c:v>4.3678999999999997</c:v>
                </c:pt>
                <c:pt idx="1270">
                  <c:v>4.3773</c:v>
                </c:pt>
                <c:pt idx="1271">
                  <c:v>4.3868</c:v>
                </c:pt>
                <c:pt idx="1272">
                  <c:v>4.3963000000000001</c:v>
                </c:pt>
                <c:pt idx="1273">
                  <c:v>4.4058000000000002</c:v>
                </c:pt>
                <c:pt idx="1274">
                  <c:v>4.4154</c:v>
                </c:pt>
                <c:pt idx="1275">
                  <c:v>4.4249000000000001</c:v>
                </c:pt>
                <c:pt idx="1276">
                  <c:v>4.4344999999999999</c:v>
                </c:pt>
                <c:pt idx="1277">
                  <c:v>4.444</c:v>
                </c:pt>
                <c:pt idx="1278">
                  <c:v>4.4535999999999998</c:v>
                </c:pt>
                <c:pt idx="1279">
                  <c:v>4.4633000000000003</c:v>
                </c:pt>
                <c:pt idx="1280">
                  <c:v>4.4729000000000001</c:v>
                </c:pt>
                <c:pt idx="1281">
                  <c:v>4.4824999999999999</c:v>
                </c:pt>
                <c:pt idx="1282">
                  <c:v>4.4922000000000004</c:v>
                </c:pt>
                <c:pt idx="1283">
                  <c:v>4.5019</c:v>
                </c:pt>
                <c:pt idx="1284">
                  <c:v>4.5115999999999996</c:v>
                </c:pt>
                <c:pt idx="1285">
                  <c:v>4.5213000000000001</c:v>
                </c:pt>
                <c:pt idx="1286">
                  <c:v>4.5309999999999997</c:v>
                </c:pt>
                <c:pt idx="1287">
                  <c:v>4.5407999999999999</c:v>
                </c:pt>
                <c:pt idx="1288">
                  <c:v>4.5505000000000004</c:v>
                </c:pt>
                <c:pt idx="1289">
                  <c:v>4.5602999999999998</c:v>
                </c:pt>
                <c:pt idx="1290">
                  <c:v>4.5701000000000001</c:v>
                </c:pt>
                <c:pt idx="1291">
                  <c:v>4.5799000000000003</c:v>
                </c:pt>
                <c:pt idx="1292">
                  <c:v>4.5896999999999997</c:v>
                </c:pt>
                <c:pt idx="1293">
                  <c:v>4.5995999999999997</c:v>
                </c:pt>
                <c:pt idx="1294">
                  <c:v>4.6093999999999999</c:v>
                </c:pt>
                <c:pt idx="1295">
                  <c:v>4.6193</c:v>
                </c:pt>
                <c:pt idx="1296">
                  <c:v>4.6292</c:v>
                </c:pt>
                <c:pt idx="1297">
                  <c:v>4.6391</c:v>
                </c:pt>
                <c:pt idx="1298">
                  <c:v>4.649</c:v>
                </c:pt>
                <c:pt idx="1299">
                  <c:v>4.6589</c:v>
                </c:pt>
                <c:pt idx="1300">
                  <c:v>4.6688999999999998</c:v>
                </c:pt>
                <c:pt idx="1301">
                  <c:v>4.6787999999999998</c:v>
                </c:pt>
                <c:pt idx="1302">
                  <c:v>4.6887999999999996</c:v>
                </c:pt>
                <c:pt idx="1303">
                  <c:v>4.6988000000000003</c:v>
                </c:pt>
                <c:pt idx="1304">
                  <c:v>4.7088000000000001</c:v>
                </c:pt>
                <c:pt idx="1305">
                  <c:v>4.7187999999999999</c:v>
                </c:pt>
                <c:pt idx="1306">
                  <c:v>4.7289000000000003</c:v>
                </c:pt>
                <c:pt idx="1307">
                  <c:v>4.7389000000000001</c:v>
                </c:pt>
                <c:pt idx="1308">
                  <c:v>4.7489999999999997</c:v>
                </c:pt>
                <c:pt idx="1309">
                  <c:v>4.7590000000000003</c:v>
                </c:pt>
                <c:pt idx="1310">
                  <c:v>4.7690999999999999</c:v>
                </c:pt>
                <c:pt idx="1311">
                  <c:v>4.7792000000000003</c:v>
                </c:pt>
                <c:pt idx="1312">
                  <c:v>4.7892999999999999</c:v>
                </c:pt>
                <c:pt idx="1313">
                  <c:v>4.7995000000000001</c:v>
                </c:pt>
                <c:pt idx="1314">
                  <c:v>4.8095999999999997</c:v>
                </c:pt>
                <c:pt idx="1315">
                  <c:v>4.8197000000000001</c:v>
                </c:pt>
                <c:pt idx="1316">
                  <c:v>4.8299000000000003</c:v>
                </c:pt>
                <c:pt idx="1317">
                  <c:v>4.8400999999999996</c:v>
                </c:pt>
                <c:pt idx="1318">
                  <c:v>4.8502999999999998</c:v>
                </c:pt>
                <c:pt idx="1319">
                  <c:v>4.8605</c:v>
                </c:pt>
                <c:pt idx="1320">
                  <c:v>4.8707000000000003</c:v>
                </c:pt>
                <c:pt idx="1321">
                  <c:v>4.8808999999999996</c:v>
                </c:pt>
                <c:pt idx="1322">
                  <c:v>4.8912000000000004</c:v>
                </c:pt>
                <c:pt idx="1323">
                  <c:v>4.9013999999999998</c:v>
                </c:pt>
                <c:pt idx="1324">
                  <c:v>4.9116999999999997</c:v>
                </c:pt>
                <c:pt idx="1325">
                  <c:v>4.9219999999999997</c:v>
                </c:pt>
                <c:pt idx="1326">
                  <c:v>4.9321999999999999</c:v>
                </c:pt>
                <c:pt idx="1327">
                  <c:v>4.9424999999999999</c:v>
                </c:pt>
                <c:pt idx="1328">
                  <c:v>4.9528999999999996</c:v>
                </c:pt>
                <c:pt idx="1329">
                  <c:v>4.9631999999999996</c:v>
                </c:pt>
                <c:pt idx="1330">
                  <c:v>4.9734999999999996</c:v>
                </c:pt>
                <c:pt idx="1331">
                  <c:v>4.9839000000000002</c:v>
                </c:pt>
                <c:pt idx="1332">
                  <c:v>4.9942000000000002</c:v>
                </c:pt>
                <c:pt idx="1333">
                  <c:v>5.0045999999999999</c:v>
                </c:pt>
                <c:pt idx="1334">
                  <c:v>5.0149999999999997</c:v>
                </c:pt>
                <c:pt idx="1335">
                  <c:v>5.0254000000000003</c:v>
                </c:pt>
                <c:pt idx="1336">
                  <c:v>5.0358000000000001</c:v>
                </c:pt>
                <c:pt idx="1337">
                  <c:v>5.0461999999999998</c:v>
                </c:pt>
                <c:pt idx="1338">
                  <c:v>5.0566000000000004</c:v>
                </c:pt>
                <c:pt idx="1339">
                  <c:v>5.0670000000000002</c:v>
                </c:pt>
                <c:pt idx="1340">
                  <c:v>5.0774999999999997</c:v>
                </c:pt>
                <c:pt idx="1341">
                  <c:v>5.0879000000000003</c:v>
                </c:pt>
                <c:pt idx="1342">
                  <c:v>5.0983999999999998</c:v>
                </c:pt>
                <c:pt idx="1343">
                  <c:v>5.1089000000000002</c:v>
                </c:pt>
                <c:pt idx="1344">
                  <c:v>5.1193999999999997</c:v>
                </c:pt>
                <c:pt idx="1345">
                  <c:v>5.1299000000000001</c:v>
                </c:pt>
                <c:pt idx="1346">
                  <c:v>5.1403999999999996</c:v>
                </c:pt>
                <c:pt idx="1347">
                  <c:v>5.1509</c:v>
                </c:pt>
                <c:pt idx="1348">
                  <c:v>5.1614000000000004</c:v>
                </c:pt>
                <c:pt idx="1349">
                  <c:v>5.1719999999999997</c:v>
                </c:pt>
                <c:pt idx="1350">
                  <c:v>5.1825000000000001</c:v>
                </c:pt>
                <c:pt idx="1351">
                  <c:v>5.1931000000000003</c:v>
                </c:pt>
                <c:pt idx="1352">
                  <c:v>5.2035999999999998</c:v>
                </c:pt>
                <c:pt idx="1353">
                  <c:v>5.2141999999999999</c:v>
                </c:pt>
                <c:pt idx="1354">
                  <c:v>5.2248000000000001</c:v>
                </c:pt>
                <c:pt idx="1355">
                  <c:v>5.2354000000000003</c:v>
                </c:pt>
                <c:pt idx="1356">
                  <c:v>5.2460000000000004</c:v>
                </c:pt>
                <c:pt idx="1357">
                  <c:v>5.2565999999999997</c:v>
                </c:pt>
                <c:pt idx="1358">
                  <c:v>5.2671999999999999</c:v>
                </c:pt>
                <c:pt idx="1359">
                  <c:v>5.2778</c:v>
                </c:pt>
                <c:pt idx="1360">
                  <c:v>5.2885</c:v>
                </c:pt>
                <c:pt idx="1361">
                  <c:v>5.2991000000000001</c:v>
                </c:pt>
                <c:pt idx="1362">
                  <c:v>5.3098000000000001</c:v>
                </c:pt>
                <c:pt idx="1363">
                  <c:v>5.3204000000000002</c:v>
                </c:pt>
                <c:pt idx="1364">
                  <c:v>5.3311000000000002</c:v>
                </c:pt>
                <c:pt idx="1365">
                  <c:v>5.3418000000000001</c:v>
                </c:pt>
                <c:pt idx="1366">
                  <c:v>5.3525</c:v>
                </c:pt>
                <c:pt idx="1367">
                  <c:v>5.3632</c:v>
                </c:pt>
                <c:pt idx="1368">
                  <c:v>5.3738999999999999</c:v>
                </c:pt>
                <c:pt idx="1369">
                  <c:v>5.3845999999999998</c:v>
                </c:pt>
                <c:pt idx="1370">
                  <c:v>5.3952999999999998</c:v>
                </c:pt>
                <c:pt idx="1371">
                  <c:v>5.4059999999999997</c:v>
                </c:pt>
                <c:pt idx="1372">
                  <c:v>5.4168000000000003</c:v>
                </c:pt>
                <c:pt idx="1373">
                  <c:v>5.4275000000000002</c:v>
                </c:pt>
                <c:pt idx="1374">
                  <c:v>5.4382999999999999</c:v>
                </c:pt>
                <c:pt idx="1375">
                  <c:v>5.4489999999999998</c:v>
                </c:pt>
                <c:pt idx="1376">
                  <c:v>5.4598000000000004</c:v>
                </c:pt>
                <c:pt idx="1377">
                  <c:v>5.4705000000000004</c:v>
                </c:pt>
                <c:pt idx="1378">
                  <c:v>5.4813000000000001</c:v>
                </c:pt>
                <c:pt idx="1379">
                  <c:v>5.4920999999999998</c:v>
                </c:pt>
                <c:pt idx="1380">
                  <c:v>5.5029000000000003</c:v>
                </c:pt>
                <c:pt idx="1381">
                  <c:v>5.5137</c:v>
                </c:pt>
                <c:pt idx="1382">
                  <c:v>5.5244999999999997</c:v>
                </c:pt>
                <c:pt idx="1383">
                  <c:v>5.5353000000000003</c:v>
                </c:pt>
                <c:pt idx="1384">
                  <c:v>5.5461</c:v>
                </c:pt>
                <c:pt idx="1385">
                  <c:v>5.5568999999999997</c:v>
                </c:pt>
                <c:pt idx="1386">
                  <c:v>5.5678000000000001</c:v>
                </c:pt>
                <c:pt idx="1387">
                  <c:v>5.5785999999999998</c:v>
                </c:pt>
                <c:pt idx="1388">
                  <c:v>5.5894000000000004</c:v>
                </c:pt>
                <c:pt idx="1389">
                  <c:v>5.6002999999999998</c:v>
                </c:pt>
                <c:pt idx="1390">
                  <c:v>5.6111000000000004</c:v>
                </c:pt>
                <c:pt idx="1391">
                  <c:v>5.6219999999999999</c:v>
                </c:pt>
                <c:pt idx="1392">
                  <c:v>5.6329000000000002</c:v>
                </c:pt>
                <c:pt idx="1393">
                  <c:v>5.6436999999999999</c:v>
                </c:pt>
                <c:pt idx="1394">
                  <c:v>5.6546000000000003</c:v>
                </c:pt>
                <c:pt idx="1395">
                  <c:v>5.6654999999999998</c:v>
                </c:pt>
                <c:pt idx="1396">
                  <c:v>5.6764000000000001</c:v>
                </c:pt>
                <c:pt idx="1397">
                  <c:v>5.6872999999999996</c:v>
                </c:pt>
                <c:pt idx="1398">
                  <c:v>5.6981999999999999</c:v>
                </c:pt>
                <c:pt idx="1399">
                  <c:v>5.7091000000000003</c:v>
                </c:pt>
                <c:pt idx="1400">
                  <c:v>5.72</c:v>
                </c:pt>
                <c:pt idx="1401">
                  <c:v>5.7309000000000001</c:v>
                </c:pt>
                <c:pt idx="1402">
                  <c:v>5.7417999999999996</c:v>
                </c:pt>
                <c:pt idx="1403">
                  <c:v>5.7526999999999999</c:v>
                </c:pt>
                <c:pt idx="1404">
                  <c:v>5.7637</c:v>
                </c:pt>
                <c:pt idx="1405">
                  <c:v>5.7746000000000004</c:v>
                </c:pt>
                <c:pt idx="1406">
                  <c:v>5.7854999999999999</c:v>
                </c:pt>
                <c:pt idx="1407">
                  <c:v>5.7965</c:v>
                </c:pt>
                <c:pt idx="1408">
                  <c:v>5.8074000000000003</c:v>
                </c:pt>
                <c:pt idx="1409">
                  <c:v>5.8183999999999996</c:v>
                </c:pt>
                <c:pt idx="1410">
                  <c:v>5.8292999999999999</c:v>
                </c:pt>
                <c:pt idx="1411">
                  <c:v>5.8403</c:v>
                </c:pt>
                <c:pt idx="1412">
                  <c:v>5.8512000000000004</c:v>
                </c:pt>
                <c:pt idx="1413">
                  <c:v>5.8621999999999996</c:v>
                </c:pt>
                <c:pt idx="1414">
                  <c:v>5.8731999999999998</c:v>
                </c:pt>
                <c:pt idx="1415">
                  <c:v>5.8841000000000001</c:v>
                </c:pt>
                <c:pt idx="1416">
                  <c:v>5.8951000000000002</c:v>
                </c:pt>
                <c:pt idx="1417">
                  <c:v>5.9061000000000003</c:v>
                </c:pt>
                <c:pt idx="1418">
                  <c:v>5.9170999999999996</c:v>
                </c:pt>
                <c:pt idx="1419">
                  <c:v>5.9280999999999997</c:v>
                </c:pt>
                <c:pt idx="1420">
                  <c:v>5.9390000000000001</c:v>
                </c:pt>
                <c:pt idx="1421">
                  <c:v>5.95</c:v>
                </c:pt>
                <c:pt idx="1422">
                  <c:v>5.9610000000000003</c:v>
                </c:pt>
                <c:pt idx="1423">
                  <c:v>5.9720000000000004</c:v>
                </c:pt>
                <c:pt idx="1424">
                  <c:v>5.9829999999999997</c:v>
                </c:pt>
                <c:pt idx="1425">
                  <c:v>5.9939999999999998</c:v>
                </c:pt>
                <c:pt idx="1426">
                  <c:v>6.0049999999999999</c:v>
                </c:pt>
                <c:pt idx="1427">
                  <c:v>6.0160999999999998</c:v>
                </c:pt>
                <c:pt idx="1428">
                  <c:v>6.0270999999999999</c:v>
                </c:pt>
                <c:pt idx="1429">
                  <c:v>6.0381</c:v>
                </c:pt>
                <c:pt idx="1430">
                  <c:v>6.0491000000000001</c:v>
                </c:pt>
                <c:pt idx="1431">
                  <c:v>6.0601000000000003</c:v>
                </c:pt>
                <c:pt idx="1432">
                  <c:v>6.0711000000000004</c:v>
                </c:pt>
                <c:pt idx="1433">
                  <c:v>6.0822000000000003</c:v>
                </c:pt>
                <c:pt idx="1434">
                  <c:v>6.0932000000000004</c:v>
                </c:pt>
                <c:pt idx="1435">
                  <c:v>6.1041999999999996</c:v>
                </c:pt>
                <c:pt idx="1436">
                  <c:v>6.1153000000000004</c:v>
                </c:pt>
                <c:pt idx="1437">
                  <c:v>6.1262999999999996</c:v>
                </c:pt>
                <c:pt idx="1438">
                  <c:v>6.1372999999999998</c:v>
                </c:pt>
                <c:pt idx="1439">
                  <c:v>6.1483999999999996</c:v>
                </c:pt>
                <c:pt idx="1440">
                  <c:v>6.1593999999999998</c:v>
                </c:pt>
                <c:pt idx="1441">
                  <c:v>6.1703999999999999</c:v>
                </c:pt>
                <c:pt idx="1442">
                  <c:v>6.1814999999999998</c:v>
                </c:pt>
                <c:pt idx="1443">
                  <c:v>6.1924999999999999</c:v>
                </c:pt>
                <c:pt idx="1444">
                  <c:v>6.2035999999999998</c:v>
                </c:pt>
                <c:pt idx="1445">
                  <c:v>6.2145999999999999</c:v>
                </c:pt>
                <c:pt idx="1446">
                  <c:v>6.2256999999999998</c:v>
                </c:pt>
                <c:pt idx="1447">
                  <c:v>6.2366999999999999</c:v>
                </c:pt>
                <c:pt idx="1448">
                  <c:v>6.2477999999999998</c:v>
                </c:pt>
                <c:pt idx="1449">
                  <c:v>6.2587999999999999</c:v>
                </c:pt>
                <c:pt idx="1450">
                  <c:v>6.2698999999999998</c:v>
                </c:pt>
                <c:pt idx="1451">
                  <c:v>6.2808999999999999</c:v>
                </c:pt>
                <c:pt idx="1452">
                  <c:v>6.2919999999999998</c:v>
                </c:pt>
                <c:pt idx="1453">
                  <c:v>6.3029999999999999</c:v>
                </c:pt>
                <c:pt idx="1454">
                  <c:v>6.3140999999999998</c:v>
                </c:pt>
                <c:pt idx="1455">
                  <c:v>6.3251999999999997</c:v>
                </c:pt>
                <c:pt idx="1456">
                  <c:v>6.3361999999999998</c:v>
                </c:pt>
                <c:pt idx="1457">
                  <c:v>6.3472999999999997</c:v>
                </c:pt>
                <c:pt idx="1458">
                  <c:v>6.3582999999999998</c:v>
                </c:pt>
                <c:pt idx="1459">
                  <c:v>6.3693999999999997</c:v>
                </c:pt>
                <c:pt idx="1460">
                  <c:v>6.3803999999999998</c:v>
                </c:pt>
                <c:pt idx="1461">
                  <c:v>6.3914999999999997</c:v>
                </c:pt>
                <c:pt idx="1462">
                  <c:v>6.4025999999999996</c:v>
                </c:pt>
                <c:pt idx="1463">
                  <c:v>6.4135999999999997</c:v>
                </c:pt>
                <c:pt idx="1464">
                  <c:v>6.4246999999999996</c:v>
                </c:pt>
                <c:pt idx="1465">
                  <c:v>6.4356999999999998</c:v>
                </c:pt>
                <c:pt idx="1466">
                  <c:v>6.4467999999999996</c:v>
                </c:pt>
                <c:pt idx="1467">
                  <c:v>6.4579000000000004</c:v>
                </c:pt>
                <c:pt idx="1468">
                  <c:v>6.4688999999999997</c:v>
                </c:pt>
                <c:pt idx="1469">
                  <c:v>6.48</c:v>
                </c:pt>
                <c:pt idx="1470">
                  <c:v>6.4909999999999997</c:v>
                </c:pt>
                <c:pt idx="1471">
                  <c:v>6.5021000000000004</c:v>
                </c:pt>
                <c:pt idx="1472">
                  <c:v>6.5132000000000003</c:v>
                </c:pt>
                <c:pt idx="1473">
                  <c:v>6.5242000000000004</c:v>
                </c:pt>
                <c:pt idx="1474">
                  <c:v>6.5353000000000003</c:v>
                </c:pt>
                <c:pt idx="1475">
                  <c:v>6.5462999999999996</c:v>
                </c:pt>
                <c:pt idx="1476">
                  <c:v>6.5574000000000003</c:v>
                </c:pt>
                <c:pt idx="1477">
                  <c:v>6.5683999999999996</c:v>
                </c:pt>
                <c:pt idx="1478">
                  <c:v>6.5795000000000003</c:v>
                </c:pt>
                <c:pt idx="1479">
                  <c:v>6.5904999999999996</c:v>
                </c:pt>
                <c:pt idx="1480">
                  <c:v>6.6016000000000004</c:v>
                </c:pt>
                <c:pt idx="1481">
                  <c:v>6.6125999999999996</c:v>
                </c:pt>
                <c:pt idx="1482">
                  <c:v>6.6237000000000004</c:v>
                </c:pt>
                <c:pt idx="1483">
                  <c:v>6.6346999999999996</c:v>
                </c:pt>
                <c:pt idx="1484">
                  <c:v>6.6458000000000004</c:v>
                </c:pt>
                <c:pt idx="1485">
                  <c:v>6.6567999999999996</c:v>
                </c:pt>
                <c:pt idx="1486">
                  <c:v>6.6679000000000004</c:v>
                </c:pt>
                <c:pt idx="1487">
                  <c:v>6.6788999999999996</c:v>
                </c:pt>
                <c:pt idx="1488">
                  <c:v>6.69</c:v>
                </c:pt>
                <c:pt idx="1489">
                  <c:v>6.7009999999999996</c:v>
                </c:pt>
                <c:pt idx="1490">
                  <c:v>6.7119999999999997</c:v>
                </c:pt>
                <c:pt idx="1491">
                  <c:v>6.7230999999999996</c:v>
                </c:pt>
                <c:pt idx="1492">
                  <c:v>6.7340999999999998</c:v>
                </c:pt>
                <c:pt idx="1493">
                  <c:v>6.7450999999999999</c:v>
                </c:pt>
                <c:pt idx="1494">
                  <c:v>6.7561999999999998</c:v>
                </c:pt>
                <c:pt idx="1495">
                  <c:v>6.7671999999999999</c:v>
                </c:pt>
                <c:pt idx="1496">
                  <c:v>6.7782</c:v>
                </c:pt>
                <c:pt idx="1497">
                  <c:v>6.7892000000000001</c:v>
                </c:pt>
                <c:pt idx="1498">
                  <c:v>6.8003</c:v>
                </c:pt>
                <c:pt idx="1499">
                  <c:v>6.8113000000000001</c:v>
                </c:pt>
                <c:pt idx="1500">
                  <c:v>6.8223000000000003</c:v>
                </c:pt>
                <c:pt idx="1501">
                  <c:v>6.8333000000000004</c:v>
                </c:pt>
                <c:pt idx="1502">
                  <c:v>6.8442999999999996</c:v>
                </c:pt>
                <c:pt idx="1503">
                  <c:v>6.8552999999999997</c:v>
                </c:pt>
                <c:pt idx="1504">
                  <c:v>6.8663999999999996</c:v>
                </c:pt>
                <c:pt idx="1505">
                  <c:v>6.8773999999999997</c:v>
                </c:pt>
                <c:pt idx="1506">
                  <c:v>6.8883999999999999</c:v>
                </c:pt>
                <c:pt idx="1507">
                  <c:v>6.8994</c:v>
                </c:pt>
                <c:pt idx="1508">
                  <c:v>6.9104000000000001</c:v>
                </c:pt>
                <c:pt idx="1509">
                  <c:v>6.9214000000000002</c:v>
                </c:pt>
                <c:pt idx="1510">
                  <c:v>6.9322999999999997</c:v>
                </c:pt>
                <c:pt idx="1511">
                  <c:v>6.9432999999999998</c:v>
                </c:pt>
                <c:pt idx="1512">
                  <c:v>6.9542999999999999</c:v>
                </c:pt>
                <c:pt idx="1513">
                  <c:v>6.9653</c:v>
                </c:pt>
                <c:pt idx="1514">
                  <c:v>6.9763000000000002</c:v>
                </c:pt>
                <c:pt idx="1515">
                  <c:v>6.9873000000000003</c:v>
                </c:pt>
                <c:pt idx="1516">
                  <c:v>6.9981999999999998</c:v>
                </c:pt>
                <c:pt idx="1517">
                  <c:v>7.0091999999999999</c:v>
                </c:pt>
                <c:pt idx="1518">
                  <c:v>7.0202</c:v>
                </c:pt>
                <c:pt idx="1519">
                  <c:v>7.0311000000000003</c:v>
                </c:pt>
                <c:pt idx="1520">
                  <c:v>7.0420999999999996</c:v>
                </c:pt>
                <c:pt idx="1521">
                  <c:v>7.0529999999999999</c:v>
                </c:pt>
                <c:pt idx="1522">
                  <c:v>7.0640000000000001</c:v>
                </c:pt>
                <c:pt idx="1523">
                  <c:v>7.0749000000000004</c:v>
                </c:pt>
                <c:pt idx="1524">
                  <c:v>7.0858999999999996</c:v>
                </c:pt>
                <c:pt idx="1525">
                  <c:v>7.0968</c:v>
                </c:pt>
                <c:pt idx="1526">
                  <c:v>7.1078000000000001</c:v>
                </c:pt>
                <c:pt idx="1527">
                  <c:v>7.1186999999999996</c:v>
                </c:pt>
                <c:pt idx="1528">
                  <c:v>7.1295999999999999</c:v>
                </c:pt>
                <c:pt idx="1529">
                  <c:v>7.1406000000000001</c:v>
                </c:pt>
                <c:pt idx="1530">
                  <c:v>7.1515000000000004</c:v>
                </c:pt>
                <c:pt idx="1531">
                  <c:v>7.1623999999999999</c:v>
                </c:pt>
                <c:pt idx="1532">
                  <c:v>7.1733000000000002</c:v>
                </c:pt>
                <c:pt idx="1533">
                  <c:v>7.1841999999999997</c:v>
                </c:pt>
                <c:pt idx="1534">
                  <c:v>7.1951000000000001</c:v>
                </c:pt>
                <c:pt idx="1535">
                  <c:v>7.2060000000000004</c:v>
                </c:pt>
                <c:pt idx="1536">
                  <c:v>7.2168999999999999</c:v>
                </c:pt>
                <c:pt idx="1537">
                  <c:v>7.2278000000000002</c:v>
                </c:pt>
                <c:pt idx="1538">
                  <c:v>7.2386999999999997</c:v>
                </c:pt>
                <c:pt idx="1539">
                  <c:v>7.2496</c:v>
                </c:pt>
                <c:pt idx="1540">
                  <c:v>7.2605000000000004</c:v>
                </c:pt>
                <c:pt idx="1541">
                  <c:v>7.2713999999999999</c:v>
                </c:pt>
                <c:pt idx="1542">
                  <c:v>7.2821999999999996</c:v>
                </c:pt>
                <c:pt idx="1543">
                  <c:v>7.2930999999999999</c:v>
                </c:pt>
                <c:pt idx="1544">
                  <c:v>7.3040000000000003</c:v>
                </c:pt>
                <c:pt idx="1545">
                  <c:v>7.3148</c:v>
                </c:pt>
                <c:pt idx="1546">
                  <c:v>7.3257000000000003</c:v>
                </c:pt>
                <c:pt idx="1547">
                  <c:v>7.3365</c:v>
                </c:pt>
                <c:pt idx="1548">
                  <c:v>7.3474000000000004</c:v>
                </c:pt>
                <c:pt idx="1549">
                  <c:v>7.3582000000000001</c:v>
                </c:pt>
                <c:pt idx="1550">
                  <c:v>7.3691000000000004</c:v>
                </c:pt>
                <c:pt idx="1551">
                  <c:v>7.3799000000000001</c:v>
                </c:pt>
                <c:pt idx="1552">
                  <c:v>7.3906999999999998</c:v>
                </c:pt>
                <c:pt idx="1553">
                  <c:v>7.4015000000000004</c:v>
                </c:pt>
                <c:pt idx="1554">
                  <c:v>7.4123000000000001</c:v>
                </c:pt>
                <c:pt idx="1555">
                  <c:v>7.4230999999999998</c:v>
                </c:pt>
                <c:pt idx="1556">
                  <c:v>7.4340000000000002</c:v>
                </c:pt>
                <c:pt idx="1557">
                  <c:v>7.4447999999999999</c:v>
                </c:pt>
                <c:pt idx="1558">
                  <c:v>7.4554999999999998</c:v>
                </c:pt>
                <c:pt idx="1559">
                  <c:v>7.4663000000000004</c:v>
                </c:pt>
                <c:pt idx="1560">
                  <c:v>7.4771000000000001</c:v>
                </c:pt>
                <c:pt idx="1561">
                  <c:v>7.4878999999999998</c:v>
                </c:pt>
                <c:pt idx="1562">
                  <c:v>7.4987000000000004</c:v>
                </c:pt>
                <c:pt idx="1563">
                  <c:v>7.5094000000000003</c:v>
                </c:pt>
                <c:pt idx="1564">
                  <c:v>7.5202</c:v>
                </c:pt>
                <c:pt idx="1565">
                  <c:v>7.5309999999999997</c:v>
                </c:pt>
                <c:pt idx="1566">
                  <c:v>7.5416999999999996</c:v>
                </c:pt>
                <c:pt idx="1567">
                  <c:v>7.5523999999999996</c:v>
                </c:pt>
                <c:pt idx="1568">
                  <c:v>7.5632000000000001</c:v>
                </c:pt>
                <c:pt idx="1569">
                  <c:v>7.5739000000000001</c:v>
                </c:pt>
                <c:pt idx="1570">
                  <c:v>7.5846</c:v>
                </c:pt>
                <c:pt idx="1571">
                  <c:v>7.5953999999999997</c:v>
                </c:pt>
                <c:pt idx="1572">
                  <c:v>7.6060999999999996</c:v>
                </c:pt>
                <c:pt idx="1573">
                  <c:v>7.6167999999999996</c:v>
                </c:pt>
                <c:pt idx="1574">
                  <c:v>7.6275000000000004</c:v>
                </c:pt>
                <c:pt idx="1575">
                  <c:v>7.6382000000000003</c:v>
                </c:pt>
                <c:pt idx="1576">
                  <c:v>7.6489000000000003</c:v>
                </c:pt>
                <c:pt idx="1577">
                  <c:v>7.6596000000000002</c:v>
                </c:pt>
                <c:pt idx="1578">
                  <c:v>7.6703000000000001</c:v>
                </c:pt>
                <c:pt idx="1579">
                  <c:v>7.6809000000000003</c:v>
                </c:pt>
                <c:pt idx="1580">
                  <c:v>7.6916000000000002</c:v>
                </c:pt>
                <c:pt idx="1581">
                  <c:v>7.7023000000000001</c:v>
                </c:pt>
                <c:pt idx="1582">
                  <c:v>7.7129000000000003</c:v>
                </c:pt>
                <c:pt idx="1583">
                  <c:v>7.7236000000000002</c:v>
                </c:pt>
                <c:pt idx="1584">
                  <c:v>7.7342000000000004</c:v>
                </c:pt>
                <c:pt idx="1585">
                  <c:v>7.7447999999999997</c:v>
                </c:pt>
                <c:pt idx="1586">
                  <c:v>7.7554999999999996</c:v>
                </c:pt>
                <c:pt idx="1587">
                  <c:v>7.7660999999999998</c:v>
                </c:pt>
                <c:pt idx="1588">
                  <c:v>7.7766999999999999</c:v>
                </c:pt>
                <c:pt idx="1589">
                  <c:v>7.7873000000000001</c:v>
                </c:pt>
                <c:pt idx="1590">
                  <c:v>7.7979000000000003</c:v>
                </c:pt>
                <c:pt idx="1591">
                  <c:v>7.8085000000000004</c:v>
                </c:pt>
                <c:pt idx="1592">
                  <c:v>7.8190999999999997</c:v>
                </c:pt>
                <c:pt idx="1593">
                  <c:v>7.8296999999999999</c:v>
                </c:pt>
                <c:pt idx="1594">
                  <c:v>7.8403</c:v>
                </c:pt>
                <c:pt idx="1595">
                  <c:v>7.8507999999999996</c:v>
                </c:pt>
                <c:pt idx="1596">
                  <c:v>7.8613999999999997</c:v>
                </c:pt>
                <c:pt idx="1597">
                  <c:v>7.8719999999999999</c:v>
                </c:pt>
                <c:pt idx="1598">
                  <c:v>7.8825000000000003</c:v>
                </c:pt>
                <c:pt idx="1599">
                  <c:v>7.8930999999999996</c:v>
                </c:pt>
                <c:pt idx="1600">
                  <c:v>7.9036</c:v>
                </c:pt>
                <c:pt idx="1601">
                  <c:v>7.9141000000000004</c:v>
                </c:pt>
                <c:pt idx="1602">
                  <c:v>7.9245999999999999</c:v>
                </c:pt>
                <c:pt idx="1603">
                  <c:v>7.9352</c:v>
                </c:pt>
                <c:pt idx="1604">
                  <c:v>7.9457000000000004</c:v>
                </c:pt>
                <c:pt idx="1605">
                  <c:v>7.9561999999999999</c:v>
                </c:pt>
                <c:pt idx="1606">
                  <c:v>7.9667000000000003</c:v>
                </c:pt>
                <c:pt idx="1607">
                  <c:v>7.9771999999999998</c:v>
                </c:pt>
                <c:pt idx="1608">
                  <c:v>7.9875999999999996</c:v>
                </c:pt>
                <c:pt idx="1609">
                  <c:v>7.9981</c:v>
                </c:pt>
                <c:pt idx="1610">
                  <c:v>8.0085999999999995</c:v>
                </c:pt>
                <c:pt idx="1611">
                  <c:v>8.0190000000000001</c:v>
                </c:pt>
                <c:pt idx="1612">
                  <c:v>8.0295000000000005</c:v>
                </c:pt>
                <c:pt idx="1613">
                  <c:v>8.0398999999999994</c:v>
                </c:pt>
                <c:pt idx="1614">
                  <c:v>8.0503999999999998</c:v>
                </c:pt>
                <c:pt idx="1615">
                  <c:v>8.0608000000000004</c:v>
                </c:pt>
                <c:pt idx="1616">
                  <c:v>8.0711999999999993</c:v>
                </c:pt>
                <c:pt idx="1617">
                  <c:v>8.0815999999999999</c:v>
                </c:pt>
                <c:pt idx="1618">
                  <c:v>8.0920000000000005</c:v>
                </c:pt>
                <c:pt idx="1619">
                  <c:v>8.1023999999999994</c:v>
                </c:pt>
                <c:pt idx="1620">
                  <c:v>8.1128</c:v>
                </c:pt>
                <c:pt idx="1621">
                  <c:v>8.1232000000000006</c:v>
                </c:pt>
                <c:pt idx="1622">
                  <c:v>8.1335999999999995</c:v>
                </c:pt>
                <c:pt idx="1623">
                  <c:v>8.1440000000000001</c:v>
                </c:pt>
                <c:pt idx="1624">
                  <c:v>8.1542999999999992</c:v>
                </c:pt>
                <c:pt idx="1625">
                  <c:v>8.1646999999999998</c:v>
                </c:pt>
                <c:pt idx="1626">
                  <c:v>8.1750000000000007</c:v>
                </c:pt>
                <c:pt idx="1627">
                  <c:v>8.1853999999999996</c:v>
                </c:pt>
                <c:pt idx="1628">
                  <c:v>8.1957000000000004</c:v>
                </c:pt>
                <c:pt idx="1629">
                  <c:v>8.2059999999999995</c:v>
                </c:pt>
                <c:pt idx="1630">
                  <c:v>8.2163000000000004</c:v>
                </c:pt>
                <c:pt idx="1631">
                  <c:v>8.2265999999999995</c:v>
                </c:pt>
                <c:pt idx="1632">
                  <c:v>8.2369000000000003</c:v>
                </c:pt>
                <c:pt idx="1633">
                  <c:v>8.2471999999999994</c:v>
                </c:pt>
                <c:pt idx="1634">
                  <c:v>8.2575000000000003</c:v>
                </c:pt>
                <c:pt idx="1635">
                  <c:v>8.2677999999999994</c:v>
                </c:pt>
                <c:pt idx="1636">
                  <c:v>8.2780000000000005</c:v>
                </c:pt>
                <c:pt idx="1637">
                  <c:v>8.2882999999999996</c:v>
                </c:pt>
                <c:pt idx="1638">
                  <c:v>8.2986000000000004</c:v>
                </c:pt>
                <c:pt idx="1639">
                  <c:v>8.3087999999999997</c:v>
                </c:pt>
                <c:pt idx="1640">
                  <c:v>8.3190000000000008</c:v>
                </c:pt>
                <c:pt idx="1641">
                  <c:v>8.3292999999999999</c:v>
                </c:pt>
                <c:pt idx="1642">
                  <c:v>8.3394999999999992</c:v>
                </c:pt>
                <c:pt idx="1643">
                  <c:v>8.3497000000000003</c:v>
                </c:pt>
                <c:pt idx="1644">
                  <c:v>8.3598999999999997</c:v>
                </c:pt>
                <c:pt idx="1645">
                  <c:v>8.3701000000000008</c:v>
                </c:pt>
                <c:pt idx="1646">
                  <c:v>8.3803000000000001</c:v>
                </c:pt>
                <c:pt idx="1647">
                  <c:v>8.3904999999999994</c:v>
                </c:pt>
                <c:pt idx="1648">
                  <c:v>8.4006000000000007</c:v>
                </c:pt>
                <c:pt idx="1649">
                  <c:v>8.4108000000000001</c:v>
                </c:pt>
                <c:pt idx="1650">
                  <c:v>8.4208999999999996</c:v>
                </c:pt>
                <c:pt idx="1651">
                  <c:v>8.4311000000000007</c:v>
                </c:pt>
                <c:pt idx="1652">
                  <c:v>8.4412000000000003</c:v>
                </c:pt>
                <c:pt idx="1653">
                  <c:v>8.4513999999999996</c:v>
                </c:pt>
                <c:pt idx="1654">
                  <c:v>8.4614999999999991</c:v>
                </c:pt>
                <c:pt idx="1655">
                  <c:v>8.4716000000000005</c:v>
                </c:pt>
                <c:pt idx="1656">
                  <c:v>8.4817</c:v>
                </c:pt>
                <c:pt idx="1657">
                  <c:v>8.4917999999999996</c:v>
                </c:pt>
                <c:pt idx="1658">
                  <c:v>8.5018999999999991</c:v>
                </c:pt>
                <c:pt idx="1659">
                  <c:v>8.5119000000000007</c:v>
                </c:pt>
                <c:pt idx="1660">
                  <c:v>8.5220000000000002</c:v>
                </c:pt>
                <c:pt idx="1661">
                  <c:v>8.5320999999999998</c:v>
                </c:pt>
                <c:pt idx="1662">
                  <c:v>8.5420999999999996</c:v>
                </c:pt>
                <c:pt idx="1663">
                  <c:v>8.5521999999999991</c:v>
                </c:pt>
                <c:pt idx="1664">
                  <c:v>8.5622000000000007</c:v>
                </c:pt>
                <c:pt idx="1665">
                  <c:v>8.5722000000000005</c:v>
                </c:pt>
                <c:pt idx="1666">
                  <c:v>8.5822000000000003</c:v>
                </c:pt>
                <c:pt idx="1667">
                  <c:v>8.5922999999999998</c:v>
                </c:pt>
                <c:pt idx="1668">
                  <c:v>8.6021999999999998</c:v>
                </c:pt>
                <c:pt idx="1669">
                  <c:v>8.6121999999999996</c:v>
                </c:pt>
                <c:pt idx="1670">
                  <c:v>8.6221999999999994</c:v>
                </c:pt>
                <c:pt idx="1671">
                  <c:v>8.6321999999999992</c:v>
                </c:pt>
                <c:pt idx="1672">
                  <c:v>8.6422000000000008</c:v>
                </c:pt>
                <c:pt idx="1673">
                  <c:v>8.6521000000000008</c:v>
                </c:pt>
                <c:pt idx="1674">
                  <c:v>8.6621000000000006</c:v>
                </c:pt>
                <c:pt idx="1675">
                  <c:v>8.6720000000000006</c:v>
                </c:pt>
                <c:pt idx="1676">
                  <c:v>8.6819000000000006</c:v>
                </c:pt>
                <c:pt idx="1677">
                  <c:v>8.6918000000000006</c:v>
                </c:pt>
                <c:pt idx="1678">
                  <c:v>8.7018000000000004</c:v>
                </c:pt>
                <c:pt idx="1679">
                  <c:v>8.7117000000000004</c:v>
                </c:pt>
                <c:pt idx="1680">
                  <c:v>8.7216000000000005</c:v>
                </c:pt>
                <c:pt idx="1681">
                  <c:v>8.7314000000000007</c:v>
                </c:pt>
                <c:pt idx="1682">
                  <c:v>8.7413000000000007</c:v>
                </c:pt>
                <c:pt idx="1683">
                  <c:v>8.7512000000000008</c:v>
                </c:pt>
                <c:pt idx="1684">
                  <c:v>8.7609999999999992</c:v>
                </c:pt>
                <c:pt idx="1685">
                  <c:v>8.7708999999999993</c:v>
                </c:pt>
                <c:pt idx="1686">
                  <c:v>8.7806999999999995</c:v>
                </c:pt>
                <c:pt idx="1687">
                  <c:v>8.7905999999999995</c:v>
                </c:pt>
                <c:pt idx="1688">
                  <c:v>8.8003999999999998</c:v>
                </c:pt>
                <c:pt idx="1689">
                  <c:v>8.8102</c:v>
                </c:pt>
                <c:pt idx="1690">
                  <c:v>8.82</c:v>
                </c:pt>
                <c:pt idx="1691">
                  <c:v>8.8298000000000005</c:v>
                </c:pt>
                <c:pt idx="1692">
                  <c:v>8.8396000000000008</c:v>
                </c:pt>
                <c:pt idx="1693">
                  <c:v>8.8492999999999995</c:v>
                </c:pt>
                <c:pt idx="1694">
                  <c:v>8.8590999999999998</c:v>
                </c:pt>
                <c:pt idx="1695">
                  <c:v>8.8689</c:v>
                </c:pt>
                <c:pt idx="1696">
                  <c:v>8.8786000000000005</c:v>
                </c:pt>
                <c:pt idx="1697">
                  <c:v>8.8882999999999992</c:v>
                </c:pt>
                <c:pt idx="1698">
                  <c:v>8.8980999999999995</c:v>
                </c:pt>
                <c:pt idx="1699">
                  <c:v>8.9077999999999999</c:v>
                </c:pt>
                <c:pt idx="1700">
                  <c:v>8.9175000000000004</c:v>
                </c:pt>
                <c:pt idx="1701">
                  <c:v>8.9271999999999991</c:v>
                </c:pt>
                <c:pt idx="1702">
                  <c:v>8.9368999999999996</c:v>
                </c:pt>
                <c:pt idx="1703">
                  <c:v>8.9466000000000001</c:v>
                </c:pt>
                <c:pt idx="1704">
                  <c:v>8.9562000000000008</c:v>
                </c:pt>
                <c:pt idx="1705">
                  <c:v>8.9658999999999995</c:v>
                </c:pt>
                <c:pt idx="1706">
                  <c:v>8.9756</c:v>
                </c:pt>
                <c:pt idx="1707">
                  <c:v>8.9852000000000007</c:v>
                </c:pt>
                <c:pt idx="1708">
                  <c:v>8.9947999999999997</c:v>
                </c:pt>
                <c:pt idx="1709">
                  <c:v>9.0045000000000002</c:v>
                </c:pt>
                <c:pt idx="1710">
                  <c:v>9.0140999999999991</c:v>
                </c:pt>
                <c:pt idx="1711">
                  <c:v>9.0236999999999998</c:v>
                </c:pt>
                <c:pt idx="1712">
                  <c:v>9.0333000000000006</c:v>
                </c:pt>
                <c:pt idx="1713">
                  <c:v>9.0428999999999995</c:v>
                </c:pt>
                <c:pt idx="1714">
                  <c:v>9.0525000000000002</c:v>
                </c:pt>
                <c:pt idx="1715">
                  <c:v>9.0619999999999994</c:v>
                </c:pt>
                <c:pt idx="1716">
                  <c:v>9.0716000000000001</c:v>
                </c:pt>
                <c:pt idx="1717">
                  <c:v>9.0810999999999993</c:v>
                </c:pt>
                <c:pt idx="1718">
                  <c:v>9.0907</c:v>
                </c:pt>
                <c:pt idx="1719">
                  <c:v>9.1001999999999992</c:v>
                </c:pt>
                <c:pt idx="1720">
                  <c:v>9.1097000000000001</c:v>
                </c:pt>
                <c:pt idx="1721">
                  <c:v>9.1191999999999993</c:v>
                </c:pt>
                <c:pt idx="1722">
                  <c:v>9.1287000000000003</c:v>
                </c:pt>
                <c:pt idx="1723">
                  <c:v>9.1381999999999994</c:v>
                </c:pt>
                <c:pt idx="1724">
                  <c:v>9.1477000000000004</c:v>
                </c:pt>
                <c:pt idx="1725">
                  <c:v>9.1571999999999996</c:v>
                </c:pt>
                <c:pt idx="1726">
                  <c:v>9.1666000000000007</c:v>
                </c:pt>
                <c:pt idx="1727">
                  <c:v>9.1760999999999999</c:v>
                </c:pt>
                <c:pt idx="1728">
                  <c:v>9.1854999999999993</c:v>
                </c:pt>
                <c:pt idx="1729">
                  <c:v>9.1950000000000003</c:v>
                </c:pt>
                <c:pt idx="1730">
                  <c:v>9.2043999999999997</c:v>
                </c:pt>
                <c:pt idx="1731">
                  <c:v>9.2138000000000009</c:v>
                </c:pt>
                <c:pt idx="1732">
                  <c:v>9.2232000000000003</c:v>
                </c:pt>
                <c:pt idx="1733">
                  <c:v>9.2325999999999997</c:v>
                </c:pt>
                <c:pt idx="1734">
                  <c:v>9.2420000000000009</c:v>
                </c:pt>
                <c:pt idx="1735">
                  <c:v>9.2514000000000003</c:v>
                </c:pt>
                <c:pt idx="1736">
                  <c:v>9.2606999999999999</c:v>
                </c:pt>
                <c:pt idx="1737">
                  <c:v>9.2700999999999993</c:v>
                </c:pt>
                <c:pt idx="1738">
                  <c:v>9.2794000000000008</c:v>
                </c:pt>
                <c:pt idx="1739">
                  <c:v>9.2888000000000002</c:v>
                </c:pt>
                <c:pt idx="1740">
                  <c:v>9.2980999999999998</c:v>
                </c:pt>
                <c:pt idx="1741">
                  <c:v>9.3073999999999995</c:v>
                </c:pt>
                <c:pt idx="1742">
                  <c:v>9.3167000000000009</c:v>
                </c:pt>
                <c:pt idx="1743">
                  <c:v>9.3260000000000005</c:v>
                </c:pt>
                <c:pt idx="1744">
                  <c:v>9.3353000000000002</c:v>
                </c:pt>
                <c:pt idx="1745">
                  <c:v>9.3445999999999998</c:v>
                </c:pt>
                <c:pt idx="1746">
                  <c:v>9.3537999999999997</c:v>
                </c:pt>
                <c:pt idx="1747">
                  <c:v>9.3630999999999993</c:v>
                </c:pt>
                <c:pt idx="1748">
                  <c:v>9.3722999999999992</c:v>
                </c:pt>
                <c:pt idx="1749">
                  <c:v>9.3816000000000006</c:v>
                </c:pt>
                <c:pt idx="1750">
                  <c:v>9.3908000000000005</c:v>
                </c:pt>
                <c:pt idx="1751">
                  <c:v>9.4</c:v>
                </c:pt>
                <c:pt idx="1752">
                  <c:v>9.4092000000000002</c:v>
                </c:pt>
                <c:pt idx="1753">
                  <c:v>9.4184000000000001</c:v>
                </c:pt>
                <c:pt idx="1754">
                  <c:v>9.4276</c:v>
                </c:pt>
                <c:pt idx="1755">
                  <c:v>9.4367999999999999</c:v>
                </c:pt>
                <c:pt idx="1756">
                  <c:v>9.4459999999999997</c:v>
                </c:pt>
                <c:pt idx="1757">
                  <c:v>9.4550999999999998</c:v>
                </c:pt>
                <c:pt idx="1758">
                  <c:v>9.4642999999999997</c:v>
                </c:pt>
                <c:pt idx="1759">
                  <c:v>9.4733999999999998</c:v>
                </c:pt>
                <c:pt idx="1760">
                  <c:v>9.4824999999999999</c:v>
                </c:pt>
                <c:pt idx="1761">
                  <c:v>9.4916999999999998</c:v>
                </c:pt>
                <c:pt idx="1762">
                  <c:v>9.5007999999999999</c:v>
                </c:pt>
                <c:pt idx="1763">
                  <c:v>9.5099</c:v>
                </c:pt>
                <c:pt idx="1764">
                  <c:v>9.5189000000000004</c:v>
                </c:pt>
                <c:pt idx="1765">
                  <c:v>9.5280000000000005</c:v>
                </c:pt>
                <c:pt idx="1766">
                  <c:v>9.5371000000000006</c:v>
                </c:pt>
                <c:pt idx="1767">
                  <c:v>9.5462000000000007</c:v>
                </c:pt>
                <c:pt idx="1768">
                  <c:v>9.5551999999999992</c:v>
                </c:pt>
                <c:pt idx="1769">
                  <c:v>9.5641999999999996</c:v>
                </c:pt>
                <c:pt idx="1770">
                  <c:v>9.5732999999999997</c:v>
                </c:pt>
                <c:pt idx="1771">
                  <c:v>9.5823</c:v>
                </c:pt>
                <c:pt idx="1772">
                  <c:v>9.5913000000000004</c:v>
                </c:pt>
                <c:pt idx="1773">
                  <c:v>9.6003000000000007</c:v>
                </c:pt>
                <c:pt idx="1774">
                  <c:v>9.6092999999999993</c:v>
                </c:pt>
                <c:pt idx="1775">
                  <c:v>9.6181999999999999</c:v>
                </c:pt>
                <c:pt idx="1776">
                  <c:v>9.6272000000000002</c:v>
                </c:pt>
                <c:pt idx="1777">
                  <c:v>9.6362000000000005</c:v>
                </c:pt>
                <c:pt idx="1778">
                  <c:v>9.6450999999999993</c:v>
                </c:pt>
                <c:pt idx="1779">
                  <c:v>9.6540999999999997</c:v>
                </c:pt>
                <c:pt idx="1780">
                  <c:v>9.6630000000000003</c:v>
                </c:pt>
                <c:pt idx="1781">
                  <c:v>9.6719000000000008</c:v>
                </c:pt>
                <c:pt idx="1782">
                  <c:v>9.6807999999999996</c:v>
                </c:pt>
                <c:pt idx="1783">
                  <c:v>9.6897000000000002</c:v>
                </c:pt>
                <c:pt idx="1784">
                  <c:v>9.6986000000000008</c:v>
                </c:pt>
                <c:pt idx="1785">
                  <c:v>9.7074999999999996</c:v>
                </c:pt>
                <c:pt idx="1786">
                  <c:v>9.7163000000000004</c:v>
                </c:pt>
                <c:pt idx="1787">
                  <c:v>9.7251999999999992</c:v>
                </c:pt>
                <c:pt idx="1788">
                  <c:v>9.734</c:v>
                </c:pt>
                <c:pt idx="1789">
                  <c:v>9.7429000000000006</c:v>
                </c:pt>
                <c:pt idx="1790">
                  <c:v>9.7516999999999996</c:v>
                </c:pt>
                <c:pt idx="1791">
                  <c:v>9.7605000000000004</c:v>
                </c:pt>
                <c:pt idx="1792">
                  <c:v>9.7692999999999994</c:v>
                </c:pt>
                <c:pt idx="1793">
                  <c:v>9.7781000000000002</c:v>
                </c:pt>
                <c:pt idx="1794">
                  <c:v>9.7868999999999993</c:v>
                </c:pt>
                <c:pt idx="1795">
                  <c:v>9.7957000000000001</c:v>
                </c:pt>
                <c:pt idx="1796">
                  <c:v>9.8043999999999993</c:v>
                </c:pt>
                <c:pt idx="1797">
                  <c:v>9.8132000000000001</c:v>
                </c:pt>
                <c:pt idx="1798">
                  <c:v>9.8218999999999994</c:v>
                </c:pt>
                <c:pt idx="1799">
                  <c:v>9.8307000000000002</c:v>
                </c:pt>
                <c:pt idx="1800">
                  <c:v>9.8393999999999995</c:v>
                </c:pt>
              </c:numCache>
            </c:numRef>
          </c:yVal>
          <c:smooth val="1"/>
          <c:extLst>
            <c:ext xmlns:c16="http://schemas.microsoft.com/office/drawing/2014/chart" uri="{C3380CC4-5D6E-409C-BE32-E72D297353CC}">
              <c16:uniqueId val="{00000001-FDEC-490B-9DCE-AEB168DD9BAD}"/>
            </c:ext>
          </c:extLst>
        </c:ser>
        <c:dLbls>
          <c:showLegendKey val="0"/>
          <c:showVal val="0"/>
          <c:showCatName val="0"/>
          <c:showSerName val="0"/>
          <c:showPercent val="0"/>
          <c:showBubbleSize val="0"/>
        </c:dLbls>
        <c:axId val="43760640"/>
        <c:axId val="43759104"/>
      </c:scatterChart>
      <c:valAx>
        <c:axId val="43760640"/>
        <c:scaling>
          <c:orientation val="minMax"/>
          <c:max val="2300"/>
          <c:min val="500"/>
        </c:scaling>
        <c:delete val="0"/>
        <c:axPos val="b"/>
        <c:numFmt formatCode="General" sourceLinked="1"/>
        <c:majorTickMark val="out"/>
        <c:minorTickMark val="none"/>
        <c:tickLblPos val="nextTo"/>
        <c:crossAx val="43759104"/>
        <c:crosses val="autoZero"/>
        <c:crossBetween val="midCat"/>
      </c:valAx>
      <c:valAx>
        <c:axId val="43759104"/>
        <c:scaling>
          <c:orientation val="minMax"/>
        </c:scaling>
        <c:delete val="0"/>
        <c:axPos val="l"/>
        <c:majorGridlines/>
        <c:numFmt formatCode="General" sourceLinked="1"/>
        <c:majorTickMark val="out"/>
        <c:minorTickMark val="none"/>
        <c:tickLblPos val="nextTo"/>
        <c:crossAx val="43760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1047750</xdr:colOff>
      <xdr:row>4</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857250</xdr:colOff>
      <xdr:row>5</xdr:row>
      <xdr:rowOff>9525</xdr:rowOff>
    </xdr:from>
    <xdr:to>
      <xdr:col>9</xdr:col>
      <xdr:colOff>47625</xdr:colOff>
      <xdr:row>19</xdr:row>
      <xdr:rowOff>85725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1</xdr:row>
      <xdr:rowOff>68580</xdr:rowOff>
    </xdr:from>
    <xdr:to>
      <xdr:col>1</xdr:col>
      <xdr:colOff>1173480</xdr:colOff>
      <xdr:row>4</xdr:row>
      <xdr:rowOff>140224</xdr:rowOff>
    </xdr:to>
    <xdr:pic>
      <xdr:nvPicPr>
        <xdr:cNvPr id="3" name="Picture 2">
          <a:extLst>
            <a:ext uri="{FF2B5EF4-FFF2-40B4-BE49-F238E27FC236}">
              <a16:creationId xmlns:a16="http://schemas.microsoft.com/office/drawing/2014/main" id="{E03807F5-7D56-40E2-BE92-A50EC346F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251460"/>
          <a:ext cx="2308860" cy="620284"/>
        </a:xfrm>
        <a:prstGeom prst="rect">
          <a:avLst/>
        </a:prstGeom>
      </xdr:spPr>
    </xdr:pic>
    <xdr:clientData/>
  </xdr:twoCellAnchor>
  <xdr:twoCellAnchor>
    <xdr:from>
      <xdr:col>6</xdr:col>
      <xdr:colOff>281940</xdr:colOff>
      <xdr:row>6</xdr:row>
      <xdr:rowOff>106680</xdr:rowOff>
    </xdr:from>
    <xdr:to>
      <xdr:col>14</xdr:col>
      <xdr:colOff>120015</xdr:colOff>
      <xdr:row>21</xdr:row>
      <xdr:rowOff>22860</xdr:rowOff>
    </xdr:to>
    <xdr:graphicFrame macro="">
      <xdr:nvGraphicFramePr>
        <xdr:cNvPr id="4" name="Chart 3">
          <a:extLst>
            <a:ext uri="{FF2B5EF4-FFF2-40B4-BE49-F238E27FC236}">
              <a16:creationId xmlns:a16="http://schemas.microsoft.com/office/drawing/2014/main" id="{7B8FC7FC-7187-40D5-A153-251DE5E10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175260</xdr:colOff>
      <xdr:row>1</xdr:row>
      <xdr:rowOff>60960</xdr:rowOff>
    </xdr:from>
    <xdr:to>
      <xdr:col>1</xdr:col>
      <xdr:colOff>1203960</xdr:colOff>
      <xdr:row>4</xdr:row>
      <xdr:rowOff>132604</xdr:rowOff>
    </xdr:to>
    <xdr:pic>
      <xdr:nvPicPr>
        <xdr:cNvPr id="3" name="Picture 2">
          <a:extLst>
            <a:ext uri="{FF2B5EF4-FFF2-40B4-BE49-F238E27FC236}">
              <a16:creationId xmlns:a16="http://schemas.microsoft.com/office/drawing/2014/main" id="{CD0EBDFF-CAA0-47B1-B865-FF8FA713FF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243840"/>
          <a:ext cx="2308860" cy="620284"/>
        </a:xfrm>
        <a:prstGeom prst="rect">
          <a:avLst/>
        </a:prstGeom>
      </xdr:spPr>
    </xdr:pic>
    <xdr:clientData/>
  </xdr:twoCellAnchor>
  <xdr:twoCellAnchor>
    <xdr:from>
      <xdr:col>6</xdr:col>
      <xdr:colOff>22860</xdr:colOff>
      <xdr:row>3</xdr:row>
      <xdr:rowOff>167640</xdr:rowOff>
    </xdr:from>
    <xdr:to>
      <xdr:col>13</xdr:col>
      <xdr:colOff>470535</xdr:colOff>
      <xdr:row>18</xdr:row>
      <xdr:rowOff>83820</xdr:rowOff>
    </xdr:to>
    <xdr:graphicFrame macro="">
      <xdr:nvGraphicFramePr>
        <xdr:cNvPr id="4" name="Chart 3">
          <a:extLst>
            <a:ext uri="{FF2B5EF4-FFF2-40B4-BE49-F238E27FC236}">
              <a16:creationId xmlns:a16="http://schemas.microsoft.com/office/drawing/2014/main" id="{EB948210-9069-46C0-981A-56DBDDAA0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2402"/>
  <sheetViews>
    <sheetView tabSelected="1" workbookViewId="0">
      <pane ySplit="1" topLeftCell="A2" activePane="bottomLeft" state="frozen"/>
      <selection pane="bottomLeft"/>
    </sheetView>
  </sheetViews>
  <sheetFormatPr defaultRowHeight="14.4" x14ac:dyDescent="0.3"/>
  <cols>
    <col min="1" max="2" width="18.6640625" customWidth="1"/>
    <col min="3" max="3" width="16.5546875" bestFit="1" customWidth="1"/>
    <col min="4" max="22" width="16.109375" bestFit="1" customWidth="1"/>
    <col min="23" max="23" width="9.6640625" bestFit="1" customWidth="1"/>
    <col min="24" max="34" width="16.109375" bestFit="1" customWidth="1"/>
    <col min="35" max="35" width="9.6640625" bestFit="1" customWidth="1"/>
    <col min="36" max="51" width="16.109375" bestFit="1" customWidth="1"/>
  </cols>
  <sheetData>
    <row r="1" spans="1:51" ht="35.25" customHeight="1" x14ac:dyDescent="0.3">
      <c r="B1" s="1"/>
      <c r="C1" t="s">
        <v>0</v>
      </c>
      <c r="D1" s="3" t="s">
        <v>5</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ht="14.25" customHeight="1" x14ac:dyDescent="0.3">
      <c r="A2" s="4"/>
      <c r="B2" s="4"/>
      <c r="C2">
        <v>2600</v>
      </c>
      <c r="D2">
        <v>74.186933999999994</v>
      </c>
    </row>
    <row r="3" spans="1:51" x14ac:dyDescent="0.3">
      <c r="A3" s="4"/>
      <c r="B3" s="4"/>
      <c r="C3">
        <v>2599</v>
      </c>
      <c r="D3">
        <v>74.212772999999999</v>
      </c>
    </row>
    <row r="4" spans="1:51" ht="15" customHeight="1" x14ac:dyDescent="0.3">
      <c r="A4" s="4"/>
      <c r="B4" s="4"/>
      <c r="C4">
        <v>2598</v>
      </c>
      <c r="D4">
        <v>74.239542999999998</v>
      </c>
    </row>
    <row r="5" spans="1:51" ht="15" customHeight="1" x14ac:dyDescent="0.3">
      <c r="A5" s="4"/>
      <c r="B5" s="4"/>
      <c r="C5">
        <v>2597</v>
      </c>
      <c r="D5">
        <v>74.245153000000002</v>
      </c>
    </row>
    <row r="6" spans="1:51" x14ac:dyDescent="0.3">
      <c r="A6" s="5" t="s">
        <v>2</v>
      </c>
      <c r="B6" s="5"/>
      <c r="C6">
        <v>2596</v>
      </c>
      <c r="D6">
        <v>74.278008</v>
      </c>
    </row>
    <row r="7" spans="1:51" x14ac:dyDescent="0.3">
      <c r="A7" s="6" t="s">
        <v>6</v>
      </c>
      <c r="B7" s="6"/>
      <c r="C7">
        <v>2595</v>
      </c>
      <c r="D7">
        <v>74.305668999999995</v>
      </c>
    </row>
    <row r="8" spans="1:51" x14ac:dyDescent="0.3">
      <c r="A8" s="6"/>
      <c r="B8" s="6"/>
      <c r="C8">
        <v>2594</v>
      </c>
      <c r="D8">
        <v>74.352573000000007</v>
      </c>
    </row>
    <row r="9" spans="1:51" x14ac:dyDescent="0.3">
      <c r="A9" t="s">
        <v>1</v>
      </c>
      <c r="B9" s="2" t="s">
        <v>7</v>
      </c>
      <c r="C9">
        <v>2593</v>
      </c>
      <c r="D9">
        <v>74.369060000000005</v>
      </c>
    </row>
    <row r="10" spans="1:51" ht="15" customHeight="1" x14ac:dyDescent="0.3">
      <c r="A10" s="7" t="s">
        <v>4</v>
      </c>
      <c r="B10" s="7"/>
      <c r="C10">
        <v>2592</v>
      </c>
      <c r="D10">
        <v>74.392334000000005</v>
      </c>
    </row>
    <row r="11" spans="1:51" ht="15" customHeight="1" x14ac:dyDescent="0.3">
      <c r="A11" s="7"/>
      <c r="B11" s="7"/>
      <c r="C11">
        <v>2591</v>
      </c>
      <c r="D11">
        <v>74.378794999999997</v>
      </c>
    </row>
    <row r="12" spans="1:51" x14ac:dyDescent="0.3">
      <c r="A12" s="7"/>
      <c r="B12" s="7"/>
      <c r="C12">
        <v>2590</v>
      </c>
      <c r="D12">
        <v>74.413951999999995</v>
      </c>
    </row>
    <row r="13" spans="1:51" x14ac:dyDescent="0.3">
      <c r="A13" s="7"/>
      <c r="B13" s="7"/>
      <c r="C13">
        <v>2589</v>
      </c>
      <c r="D13">
        <v>74.425595000000001</v>
      </c>
    </row>
    <row r="14" spans="1:51" x14ac:dyDescent="0.3">
      <c r="A14" s="7"/>
      <c r="B14" s="7"/>
      <c r="C14">
        <v>2588</v>
      </c>
      <c r="D14">
        <v>74.472111999999996</v>
      </c>
    </row>
    <row r="15" spans="1:51" x14ac:dyDescent="0.3">
      <c r="A15" s="7"/>
      <c r="B15" s="7"/>
      <c r="C15">
        <v>2587</v>
      </c>
      <c r="D15">
        <v>74.464133000000004</v>
      </c>
    </row>
    <row r="16" spans="1:51" x14ac:dyDescent="0.3">
      <c r="C16">
        <v>2586</v>
      </c>
      <c r="D16">
        <v>74.516197000000005</v>
      </c>
    </row>
    <row r="17" spans="1:4" x14ac:dyDescent="0.3">
      <c r="A17" s="8" t="s">
        <v>3</v>
      </c>
      <c r="B17" s="8"/>
      <c r="C17">
        <v>2585</v>
      </c>
      <c r="D17">
        <v>74.529801000000006</v>
      </c>
    </row>
    <row r="18" spans="1:4" ht="15" customHeight="1" x14ac:dyDescent="0.3">
      <c r="A18" s="4"/>
      <c r="B18" s="4"/>
      <c r="C18">
        <v>2584</v>
      </c>
      <c r="D18">
        <v>74.544642999999994</v>
      </c>
    </row>
    <row r="19" spans="1:4" x14ac:dyDescent="0.3">
      <c r="A19" s="4"/>
      <c r="B19" s="4"/>
      <c r="C19">
        <v>2583</v>
      </c>
      <c r="D19">
        <v>74.545776000000004</v>
      </c>
    </row>
    <row r="20" spans="1:4" x14ac:dyDescent="0.3">
      <c r="C20">
        <v>2582</v>
      </c>
      <c r="D20">
        <v>74.545377000000002</v>
      </c>
    </row>
    <row r="21" spans="1:4" x14ac:dyDescent="0.3">
      <c r="C21">
        <v>2581</v>
      </c>
      <c r="D21">
        <v>74.607522000000003</v>
      </c>
    </row>
    <row r="22" spans="1:4" x14ac:dyDescent="0.3">
      <c r="C22">
        <v>2580</v>
      </c>
      <c r="D22">
        <v>74.655281000000002</v>
      </c>
    </row>
    <row r="23" spans="1:4" x14ac:dyDescent="0.3">
      <c r="C23">
        <v>2579</v>
      </c>
      <c r="D23">
        <v>74.667422000000002</v>
      </c>
    </row>
    <row r="24" spans="1:4" x14ac:dyDescent="0.3">
      <c r="C24">
        <v>2578</v>
      </c>
      <c r="D24">
        <v>74.700033000000005</v>
      </c>
    </row>
    <row r="25" spans="1:4" x14ac:dyDescent="0.3">
      <c r="C25">
        <v>2577</v>
      </c>
      <c r="D25">
        <v>74.690256000000005</v>
      </c>
    </row>
    <row r="26" spans="1:4" x14ac:dyDescent="0.3">
      <c r="C26">
        <v>2576</v>
      </c>
      <c r="D26">
        <v>74.688529000000003</v>
      </c>
    </row>
    <row r="27" spans="1:4" x14ac:dyDescent="0.3">
      <c r="C27">
        <v>2575</v>
      </c>
      <c r="D27">
        <v>74.730221999999998</v>
      </c>
    </row>
    <row r="28" spans="1:4" x14ac:dyDescent="0.3">
      <c r="C28">
        <v>2574</v>
      </c>
      <c r="D28">
        <v>74.756889999999999</v>
      </c>
    </row>
    <row r="29" spans="1:4" x14ac:dyDescent="0.3">
      <c r="C29">
        <v>2573</v>
      </c>
      <c r="D29">
        <v>74.768280000000004</v>
      </c>
    </row>
    <row r="30" spans="1:4" x14ac:dyDescent="0.3">
      <c r="C30">
        <v>2572</v>
      </c>
      <c r="D30">
        <v>74.804790999999994</v>
      </c>
    </row>
    <row r="31" spans="1:4" x14ac:dyDescent="0.3">
      <c r="C31">
        <v>2571</v>
      </c>
      <c r="D31">
        <v>74.818622000000005</v>
      </c>
    </row>
    <row r="32" spans="1:4" x14ac:dyDescent="0.3">
      <c r="C32">
        <v>2570</v>
      </c>
      <c r="D32">
        <v>74.856981000000005</v>
      </c>
    </row>
    <row r="33" spans="3:4" x14ac:dyDescent="0.3">
      <c r="C33">
        <v>2569</v>
      </c>
      <c r="D33">
        <v>74.877707999999998</v>
      </c>
    </row>
    <row r="34" spans="3:4" x14ac:dyDescent="0.3">
      <c r="C34">
        <v>2568</v>
      </c>
      <c r="D34">
        <v>74.881489000000002</v>
      </c>
    </row>
    <row r="35" spans="3:4" x14ac:dyDescent="0.3">
      <c r="C35">
        <v>2567</v>
      </c>
      <c r="D35">
        <v>74.892415</v>
      </c>
    </row>
    <row r="36" spans="3:4" x14ac:dyDescent="0.3">
      <c r="C36">
        <v>2566</v>
      </c>
      <c r="D36">
        <v>74.890534000000002</v>
      </c>
    </row>
    <row r="37" spans="3:4" x14ac:dyDescent="0.3">
      <c r="C37">
        <v>2565</v>
      </c>
      <c r="D37">
        <v>74.89161</v>
      </c>
    </row>
    <row r="38" spans="3:4" x14ac:dyDescent="0.3">
      <c r="C38">
        <v>2564</v>
      </c>
      <c r="D38">
        <v>74.902451999999997</v>
      </c>
    </row>
    <row r="39" spans="3:4" x14ac:dyDescent="0.3">
      <c r="C39">
        <v>2563</v>
      </c>
      <c r="D39">
        <v>74.916087000000005</v>
      </c>
    </row>
    <row r="40" spans="3:4" x14ac:dyDescent="0.3">
      <c r="C40">
        <v>2562</v>
      </c>
      <c r="D40">
        <v>74.937703999999997</v>
      </c>
    </row>
    <row r="41" spans="3:4" x14ac:dyDescent="0.3">
      <c r="C41">
        <v>2561</v>
      </c>
      <c r="D41">
        <v>74.962913</v>
      </c>
    </row>
    <row r="42" spans="3:4" x14ac:dyDescent="0.3">
      <c r="C42">
        <v>2560</v>
      </c>
      <c r="D42">
        <v>74.949102999999994</v>
      </c>
    </row>
    <row r="43" spans="3:4" x14ac:dyDescent="0.3">
      <c r="C43">
        <v>2559</v>
      </c>
      <c r="D43">
        <v>74.965556000000007</v>
      </c>
    </row>
    <row r="44" spans="3:4" x14ac:dyDescent="0.3">
      <c r="C44">
        <v>2558</v>
      </c>
      <c r="D44">
        <v>74.974357999999995</v>
      </c>
    </row>
    <row r="45" spans="3:4" x14ac:dyDescent="0.3">
      <c r="C45">
        <v>2557</v>
      </c>
      <c r="D45">
        <v>74.995441</v>
      </c>
    </row>
    <row r="46" spans="3:4" x14ac:dyDescent="0.3">
      <c r="C46">
        <v>2556</v>
      </c>
      <c r="D46">
        <v>75.062888999999998</v>
      </c>
    </row>
    <row r="47" spans="3:4" x14ac:dyDescent="0.3">
      <c r="C47">
        <v>2555</v>
      </c>
      <c r="D47">
        <v>75.083760999999996</v>
      </c>
    </row>
    <row r="48" spans="3:4" x14ac:dyDescent="0.3">
      <c r="C48">
        <v>2554</v>
      </c>
      <c r="D48">
        <v>75.120762999999997</v>
      </c>
    </row>
    <row r="49" spans="3:4" x14ac:dyDescent="0.3">
      <c r="C49">
        <v>2553</v>
      </c>
      <c r="D49">
        <v>75.136756000000005</v>
      </c>
    </row>
    <row r="50" spans="3:4" x14ac:dyDescent="0.3">
      <c r="C50">
        <v>2552</v>
      </c>
      <c r="D50">
        <v>75.157449</v>
      </c>
    </row>
    <row r="51" spans="3:4" x14ac:dyDescent="0.3">
      <c r="C51">
        <v>2551</v>
      </c>
      <c r="D51">
        <v>75.167935</v>
      </c>
    </row>
    <row r="52" spans="3:4" x14ac:dyDescent="0.3">
      <c r="C52">
        <v>2550</v>
      </c>
      <c r="D52">
        <v>75.168829000000002</v>
      </c>
    </row>
    <row r="53" spans="3:4" x14ac:dyDescent="0.3">
      <c r="C53">
        <v>2549</v>
      </c>
      <c r="D53">
        <v>75.186000000000007</v>
      </c>
    </row>
    <row r="54" spans="3:4" x14ac:dyDescent="0.3">
      <c r="C54">
        <v>2548</v>
      </c>
      <c r="D54">
        <v>75.194557000000003</v>
      </c>
    </row>
    <row r="55" spans="3:4" x14ac:dyDescent="0.3">
      <c r="C55">
        <v>2547</v>
      </c>
      <c r="D55">
        <v>75.209412999999998</v>
      </c>
    </row>
    <row r="56" spans="3:4" x14ac:dyDescent="0.3">
      <c r="C56">
        <v>2546</v>
      </c>
      <c r="D56">
        <v>75.226977000000005</v>
      </c>
    </row>
    <row r="57" spans="3:4" x14ac:dyDescent="0.3">
      <c r="C57">
        <v>2545</v>
      </c>
      <c r="D57">
        <v>75.233936999999997</v>
      </c>
    </row>
    <row r="58" spans="3:4" x14ac:dyDescent="0.3">
      <c r="C58">
        <v>2544</v>
      </c>
      <c r="D58">
        <v>75.236000000000004</v>
      </c>
    </row>
    <row r="59" spans="3:4" x14ac:dyDescent="0.3">
      <c r="C59">
        <v>2543</v>
      </c>
      <c r="D59">
        <v>75.271281999999999</v>
      </c>
    </row>
    <row r="60" spans="3:4" x14ac:dyDescent="0.3">
      <c r="C60">
        <v>2542</v>
      </c>
      <c r="D60">
        <v>75.279920000000004</v>
      </c>
    </row>
    <row r="61" spans="3:4" x14ac:dyDescent="0.3">
      <c r="C61">
        <v>2541</v>
      </c>
      <c r="D61">
        <v>75.312012999999993</v>
      </c>
    </row>
    <row r="62" spans="3:4" x14ac:dyDescent="0.3">
      <c r="C62">
        <v>2540</v>
      </c>
      <c r="D62">
        <v>75.340540000000004</v>
      </c>
    </row>
    <row r="63" spans="3:4" x14ac:dyDescent="0.3">
      <c r="C63">
        <v>2539</v>
      </c>
      <c r="D63">
        <v>75.344789000000006</v>
      </c>
    </row>
    <row r="64" spans="3:4" x14ac:dyDescent="0.3">
      <c r="C64">
        <v>2538</v>
      </c>
      <c r="D64">
        <v>75.374637000000007</v>
      </c>
    </row>
    <row r="65" spans="3:4" x14ac:dyDescent="0.3">
      <c r="C65">
        <v>2537</v>
      </c>
      <c r="D65">
        <v>75.389303999999996</v>
      </c>
    </row>
    <row r="66" spans="3:4" x14ac:dyDescent="0.3">
      <c r="C66">
        <v>2536</v>
      </c>
      <c r="D66">
        <v>75.397062000000005</v>
      </c>
    </row>
    <row r="67" spans="3:4" x14ac:dyDescent="0.3">
      <c r="C67">
        <v>2535</v>
      </c>
      <c r="D67">
        <v>75.406581000000003</v>
      </c>
    </row>
    <row r="68" spans="3:4" x14ac:dyDescent="0.3">
      <c r="C68">
        <v>2534</v>
      </c>
      <c r="D68">
        <v>75.423884000000001</v>
      </c>
    </row>
    <row r="69" spans="3:4" x14ac:dyDescent="0.3">
      <c r="C69">
        <v>2533</v>
      </c>
      <c r="D69">
        <v>75.448200999999997</v>
      </c>
    </row>
    <row r="70" spans="3:4" x14ac:dyDescent="0.3">
      <c r="C70">
        <v>2532</v>
      </c>
      <c r="D70">
        <v>75.470391000000006</v>
      </c>
    </row>
    <row r="71" spans="3:4" x14ac:dyDescent="0.3">
      <c r="C71">
        <v>2531</v>
      </c>
      <c r="D71">
        <v>75.489750000000001</v>
      </c>
    </row>
    <row r="72" spans="3:4" x14ac:dyDescent="0.3">
      <c r="C72">
        <v>2530</v>
      </c>
      <c r="D72">
        <v>75.468849000000006</v>
      </c>
    </row>
    <row r="73" spans="3:4" x14ac:dyDescent="0.3">
      <c r="C73">
        <v>2529</v>
      </c>
      <c r="D73">
        <v>75.472221000000005</v>
      </c>
    </row>
    <row r="74" spans="3:4" x14ac:dyDescent="0.3">
      <c r="C74">
        <v>2528</v>
      </c>
      <c r="D74">
        <v>75.472041000000004</v>
      </c>
    </row>
    <row r="75" spans="3:4" x14ac:dyDescent="0.3">
      <c r="C75">
        <v>2527</v>
      </c>
      <c r="D75">
        <v>75.515148999999994</v>
      </c>
    </row>
    <row r="76" spans="3:4" x14ac:dyDescent="0.3">
      <c r="C76">
        <v>2526</v>
      </c>
      <c r="D76">
        <v>75.534385</v>
      </c>
    </row>
    <row r="77" spans="3:4" x14ac:dyDescent="0.3">
      <c r="C77">
        <v>2525</v>
      </c>
      <c r="D77">
        <v>75.553815999999998</v>
      </c>
    </row>
    <row r="78" spans="3:4" x14ac:dyDescent="0.3">
      <c r="C78">
        <v>2524</v>
      </c>
      <c r="D78">
        <v>75.568740000000005</v>
      </c>
    </row>
    <row r="79" spans="3:4" x14ac:dyDescent="0.3">
      <c r="C79">
        <v>2523</v>
      </c>
      <c r="D79">
        <v>75.581509999999994</v>
      </c>
    </row>
    <row r="80" spans="3:4" x14ac:dyDescent="0.3">
      <c r="C80">
        <v>2522</v>
      </c>
      <c r="D80">
        <v>75.603699000000006</v>
      </c>
    </row>
    <row r="81" spans="3:4" x14ac:dyDescent="0.3">
      <c r="C81">
        <v>2521</v>
      </c>
      <c r="D81">
        <v>75.645025000000004</v>
      </c>
    </row>
    <row r="82" spans="3:4" x14ac:dyDescent="0.3">
      <c r="C82">
        <v>2520</v>
      </c>
      <c r="D82">
        <v>75.667649999999995</v>
      </c>
    </row>
    <row r="83" spans="3:4" x14ac:dyDescent="0.3">
      <c r="C83">
        <v>2519</v>
      </c>
      <c r="D83">
        <v>75.674424999999999</v>
      </c>
    </row>
    <row r="84" spans="3:4" x14ac:dyDescent="0.3">
      <c r="C84">
        <v>2518</v>
      </c>
      <c r="D84">
        <v>75.684079999999994</v>
      </c>
    </row>
    <row r="85" spans="3:4" x14ac:dyDescent="0.3">
      <c r="C85">
        <v>2517</v>
      </c>
      <c r="D85">
        <v>75.690290000000005</v>
      </c>
    </row>
    <row r="86" spans="3:4" x14ac:dyDescent="0.3">
      <c r="C86">
        <v>2516</v>
      </c>
      <c r="D86">
        <v>75.699219999999997</v>
      </c>
    </row>
    <row r="87" spans="3:4" x14ac:dyDescent="0.3">
      <c r="C87">
        <v>2515</v>
      </c>
      <c r="D87">
        <v>75.728313</v>
      </c>
    </row>
    <row r="88" spans="3:4" x14ac:dyDescent="0.3">
      <c r="C88">
        <v>2514</v>
      </c>
      <c r="D88">
        <v>75.749161000000001</v>
      </c>
    </row>
    <row r="89" spans="3:4" x14ac:dyDescent="0.3">
      <c r="C89">
        <v>2513</v>
      </c>
      <c r="D89">
        <v>75.744791000000006</v>
      </c>
    </row>
    <row r="90" spans="3:4" x14ac:dyDescent="0.3">
      <c r="C90">
        <v>2512</v>
      </c>
      <c r="D90">
        <v>75.776664999999994</v>
      </c>
    </row>
    <row r="91" spans="3:4" x14ac:dyDescent="0.3">
      <c r="C91">
        <v>2511</v>
      </c>
      <c r="D91">
        <v>75.792728999999994</v>
      </c>
    </row>
    <row r="92" spans="3:4" x14ac:dyDescent="0.3">
      <c r="C92">
        <v>2510</v>
      </c>
      <c r="D92">
        <v>75.797011999999995</v>
      </c>
    </row>
    <row r="93" spans="3:4" x14ac:dyDescent="0.3">
      <c r="C93">
        <v>2509</v>
      </c>
      <c r="D93">
        <v>75.812548000000007</v>
      </c>
    </row>
    <row r="94" spans="3:4" x14ac:dyDescent="0.3">
      <c r="C94">
        <v>2508</v>
      </c>
      <c r="D94">
        <v>75.832689999999999</v>
      </c>
    </row>
    <row r="95" spans="3:4" x14ac:dyDescent="0.3">
      <c r="C95">
        <v>2507</v>
      </c>
      <c r="D95">
        <v>75.847058000000004</v>
      </c>
    </row>
    <row r="96" spans="3:4" x14ac:dyDescent="0.3">
      <c r="C96">
        <v>2506</v>
      </c>
      <c r="D96">
        <v>75.858453999999995</v>
      </c>
    </row>
    <row r="97" spans="3:4" x14ac:dyDescent="0.3">
      <c r="C97">
        <v>2505</v>
      </c>
      <c r="D97">
        <v>75.893017999999998</v>
      </c>
    </row>
    <row r="98" spans="3:4" x14ac:dyDescent="0.3">
      <c r="C98">
        <v>2504</v>
      </c>
      <c r="D98">
        <v>75.938557000000003</v>
      </c>
    </row>
    <row r="99" spans="3:4" x14ac:dyDescent="0.3">
      <c r="C99">
        <v>2503</v>
      </c>
      <c r="D99">
        <v>75.956087999999994</v>
      </c>
    </row>
    <row r="100" spans="3:4" x14ac:dyDescent="0.3">
      <c r="C100">
        <v>2502</v>
      </c>
      <c r="D100">
        <v>75.977777000000003</v>
      </c>
    </row>
    <row r="101" spans="3:4" x14ac:dyDescent="0.3">
      <c r="C101">
        <v>2501</v>
      </c>
      <c r="D101">
        <v>75.987309999999994</v>
      </c>
    </row>
    <row r="102" spans="3:4" x14ac:dyDescent="0.3">
      <c r="C102">
        <v>2500</v>
      </c>
      <c r="D102">
        <v>76.007728</v>
      </c>
    </row>
    <row r="103" spans="3:4" x14ac:dyDescent="0.3">
      <c r="C103">
        <v>2499</v>
      </c>
      <c r="D103">
        <v>76.037565000000001</v>
      </c>
    </row>
    <row r="104" spans="3:4" x14ac:dyDescent="0.3">
      <c r="C104">
        <v>2498</v>
      </c>
      <c r="D104">
        <v>76.072567000000006</v>
      </c>
    </row>
    <row r="105" spans="3:4" x14ac:dyDescent="0.3">
      <c r="C105">
        <v>2497</v>
      </c>
      <c r="D105">
        <v>76.082716000000005</v>
      </c>
    </row>
    <row r="106" spans="3:4" x14ac:dyDescent="0.3">
      <c r="C106">
        <v>2496</v>
      </c>
      <c r="D106">
        <v>76.100601999999995</v>
      </c>
    </row>
    <row r="107" spans="3:4" x14ac:dyDescent="0.3">
      <c r="C107">
        <v>2495</v>
      </c>
      <c r="D107">
        <v>76.137925999999993</v>
      </c>
    </row>
    <row r="108" spans="3:4" x14ac:dyDescent="0.3">
      <c r="C108">
        <v>2494</v>
      </c>
      <c r="D108">
        <v>76.14949</v>
      </c>
    </row>
    <row r="109" spans="3:4" x14ac:dyDescent="0.3">
      <c r="C109">
        <v>2493</v>
      </c>
      <c r="D109">
        <v>76.173137999999994</v>
      </c>
    </row>
    <row r="110" spans="3:4" x14ac:dyDescent="0.3">
      <c r="C110">
        <v>2492</v>
      </c>
      <c r="D110">
        <v>76.183977999999996</v>
      </c>
    </row>
    <row r="111" spans="3:4" x14ac:dyDescent="0.3">
      <c r="C111">
        <v>2491</v>
      </c>
      <c r="D111">
        <v>76.188032000000007</v>
      </c>
    </row>
    <row r="112" spans="3:4" x14ac:dyDescent="0.3">
      <c r="C112">
        <v>2490</v>
      </c>
      <c r="D112">
        <v>76.225254000000007</v>
      </c>
    </row>
    <row r="113" spans="3:4" x14ac:dyDescent="0.3">
      <c r="C113">
        <v>2489</v>
      </c>
      <c r="D113">
        <v>76.258973999999995</v>
      </c>
    </row>
    <row r="114" spans="3:4" x14ac:dyDescent="0.3">
      <c r="C114">
        <v>2488</v>
      </c>
      <c r="D114">
        <v>76.292952</v>
      </c>
    </row>
    <row r="115" spans="3:4" x14ac:dyDescent="0.3">
      <c r="C115">
        <v>2487</v>
      </c>
      <c r="D115">
        <v>76.322908999999996</v>
      </c>
    </row>
    <row r="116" spans="3:4" x14ac:dyDescent="0.3">
      <c r="C116">
        <v>2486</v>
      </c>
      <c r="D116">
        <v>76.353294000000005</v>
      </c>
    </row>
    <row r="117" spans="3:4" x14ac:dyDescent="0.3">
      <c r="C117">
        <v>2485</v>
      </c>
      <c r="D117">
        <v>76.369856999999996</v>
      </c>
    </row>
    <row r="118" spans="3:4" x14ac:dyDescent="0.3">
      <c r="C118">
        <v>2484</v>
      </c>
      <c r="D118">
        <v>76.403842999999995</v>
      </c>
    </row>
    <row r="119" spans="3:4" x14ac:dyDescent="0.3">
      <c r="C119">
        <v>2483</v>
      </c>
      <c r="D119">
        <v>76.425725</v>
      </c>
    </row>
    <row r="120" spans="3:4" x14ac:dyDescent="0.3">
      <c r="C120">
        <v>2482</v>
      </c>
      <c r="D120">
        <v>76.433381999999995</v>
      </c>
    </row>
    <row r="121" spans="3:4" x14ac:dyDescent="0.3">
      <c r="C121">
        <v>2481</v>
      </c>
      <c r="D121">
        <v>76.480491999999998</v>
      </c>
    </row>
    <row r="122" spans="3:4" x14ac:dyDescent="0.3">
      <c r="C122">
        <v>2480</v>
      </c>
      <c r="D122">
        <v>76.524231</v>
      </c>
    </row>
    <row r="123" spans="3:4" x14ac:dyDescent="0.3">
      <c r="C123">
        <v>2479</v>
      </c>
      <c r="D123">
        <v>76.560032000000007</v>
      </c>
    </row>
    <row r="124" spans="3:4" x14ac:dyDescent="0.3">
      <c r="C124">
        <v>2478</v>
      </c>
      <c r="D124">
        <v>76.582374000000002</v>
      </c>
    </row>
    <row r="125" spans="3:4" x14ac:dyDescent="0.3">
      <c r="C125">
        <v>2477</v>
      </c>
      <c r="D125">
        <v>76.626525999999998</v>
      </c>
    </row>
    <row r="126" spans="3:4" x14ac:dyDescent="0.3">
      <c r="C126">
        <v>2476</v>
      </c>
      <c r="D126">
        <v>76.671184999999994</v>
      </c>
    </row>
    <row r="127" spans="3:4" x14ac:dyDescent="0.3">
      <c r="C127">
        <v>2475</v>
      </c>
      <c r="D127">
        <v>76.703346999999994</v>
      </c>
    </row>
    <row r="128" spans="3:4" x14ac:dyDescent="0.3">
      <c r="C128">
        <v>2474</v>
      </c>
      <c r="D128">
        <v>76.722541000000007</v>
      </c>
    </row>
    <row r="129" spans="3:4" x14ac:dyDescent="0.3">
      <c r="C129">
        <v>2473</v>
      </c>
      <c r="D129">
        <v>76.766553000000002</v>
      </c>
    </row>
    <row r="130" spans="3:4" x14ac:dyDescent="0.3">
      <c r="C130">
        <v>2472</v>
      </c>
      <c r="D130">
        <v>76.815674000000001</v>
      </c>
    </row>
    <row r="131" spans="3:4" x14ac:dyDescent="0.3">
      <c r="C131">
        <v>2471</v>
      </c>
      <c r="D131">
        <v>76.852599999999995</v>
      </c>
    </row>
    <row r="132" spans="3:4" x14ac:dyDescent="0.3">
      <c r="C132">
        <v>2470</v>
      </c>
      <c r="D132">
        <v>76.881923</v>
      </c>
    </row>
    <row r="133" spans="3:4" x14ac:dyDescent="0.3">
      <c r="C133">
        <v>2469</v>
      </c>
      <c r="D133">
        <v>76.927301</v>
      </c>
    </row>
    <row r="134" spans="3:4" x14ac:dyDescent="0.3">
      <c r="C134">
        <v>2468</v>
      </c>
      <c r="D134">
        <v>76.982710999999995</v>
      </c>
    </row>
    <row r="135" spans="3:4" x14ac:dyDescent="0.3">
      <c r="C135">
        <v>2467</v>
      </c>
      <c r="D135">
        <v>77.035636999999994</v>
      </c>
    </row>
    <row r="136" spans="3:4" x14ac:dyDescent="0.3">
      <c r="C136">
        <v>2466</v>
      </c>
      <c r="D136">
        <v>77.074822999999995</v>
      </c>
    </row>
    <row r="137" spans="3:4" x14ac:dyDescent="0.3">
      <c r="C137">
        <v>2465</v>
      </c>
      <c r="D137">
        <v>77.10615</v>
      </c>
    </row>
    <row r="138" spans="3:4" x14ac:dyDescent="0.3">
      <c r="C138">
        <v>2464</v>
      </c>
      <c r="D138">
        <v>77.159666999999999</v>
      </c>
    </row>
    <row r="139" spans="3:4" x14ac:dyDescent="0.3">
      <c r="C139">
        <v>2463</v>
      </c>
      <c r="D139">
        <v>77.204768999999999</v>
      </c>
    </row>
    <row r="140" spans="3:4" x14ac:dyDescent="0.3">
      <c r="C140">
        <v>2462</v>
      </c>
      <c r="D140">
        <v>77.251165</v>
      </c>
    </row>
    <row r="141" spans="3:4" x14ac:dyDescent="0.3">
      <c r="C141">
        <v>2461</v>
      </c>
      <c r="D141">
        <v>77.294287999999995</v>
      </c>
    </row>
    <row r="142" spans="3:4" x14ac:dyDescent="0.3">
      <c r="C142">
        <v>2460</v>
      </c>
      <c r="D142">
        <v>77.332727000000006</v>
      </c>
    </row>
    <row r="143" spans="3:4" x14ac:dyDescent="0.3">
      <c r="C143">
        <v>2459</v>
      </c>
      <c r="D143">
        <v>77.362207999999995</v>
      </c>
    </row>
    <row r="144" spans="3:4" x14ac:dyDescent="0.3">
      <c r="C144">
        <v>2458</v>
      </c>
      <c r="D144">
        <v>77.397133999999994</v>
      </c>
    </row>
    <row r="145" spans="3:4" x14ac:dyDescent="0.3">
      <c r="C145">
        <v>2457</v>
      </c>
      <c r="D145">
        <v>77.456370000000007</v>
      </c>
    </row>
    <row r="146" spans="3:4" x14ac:dyDescent="0.3">
      <c r="C146">
        <v>2456</v>
      </c>
      <c r="D146">
        <v>77.528993999999997</v>
      </c>
    </row>
    <row r="147" spans="3:4" x14ac:dyDescent="0.3">
      <c r="C147">
        <v>2455</v>
      </c>
      <c r="D147">
        <v>77.589376999999999</v>
      </c>
    </row>
    <row r="148" spans="3:4" x14ac:dyDescent="0.3">
      <c r="C148">
        <v>2454</v>
      </c>
      <c r="D148">
        <v>77.626051000000004</v>
      </c>
    </row>
    <row r="149" spans="3:4" x14ac:dyDescent="0.3">
      <c r="C149">
        <v>2453</v>
      </c>
      <c r="D149">
        <v>77.657070000000004</v>
      </c>
    </row>
    <row r="150" spans="3:4" x14ac:dyDescent="0.3">
      <c r="C150">
        <v>2452</v>
      </c>
      <c r="D150">
        <v>77.701295999999999</v>
      </c>
    </row>
    <row r="151" spans="3:4" x14ac:dyDescent="0.3">
      <c r="C151">
        <v>2451</v>
      </c>
      <c r="D151">
        <v>77.746342999999996</v>
      </c>
    </row>
    <row r="152" spans="3:4" x14ac:dyDescent="0.3">
      <c r="C152">
        <v>2450</v>
      </c>
      <c r="D152">
        <v>77.794920000000005</v>
      </c>
    </row>
    <row r="153" spans="3:4" x14ac:dyDescent="0.3">
      <c r="C153">
        <v>2449</v>
      </c>
      <c r="D153">
        <v>77.843980000000002</v>
      </c>
    </row>
    <row r="154" spans="3:4" x14ac:dyDescent="0.3">
      <c r="C154">
        <v>2448</v>
      </c>
      <c r="D154">
        <v>77.899006</v>
      </c>
    </row>
    <row r="155" spans="3:4" x14ac:dyDescent="0.3">
      <c r="C155">
        <v>2447</v>
      </c>
      <c r="D155">
        <v>77.937235999999999</v>
      </c>
    </row>
    <row r="156" spans="3:4" x14ac:dyDescent="0.3">
      <c r="C156">
        <v>2446</v>
      </c>
      <c r="D156">
        <v>77.983281000000005</v>
      </c>
    </row>
    <row r="157" spans="3:4" x14ac:dyDescent="0.3">
      <c r="C157">
        <v>2445</v>
      </c>
      <c r="D157">
        <v>78.044522000000001</v>
      </c>
    </row>
    <row r="158" spans="3:4" x14ac:dyDescent="0.3">
      <c r="C158">
        <v>2444</v>
      </c>
      <c r="D158">
        <v>78.100666000000004</v>
      </c>
    </row>
    <row r="159" spans="3:4" x14ac:dyDescent="0.3">
      <c r="C159">
        <v>2443</v>
      </c>
      <c r="D159">
        <v>78.143390999999994</v>
      </c>
    </row>
    <row r="160" spans="3:4" x14ac:dyDescent="0.3">
      <c r="C160">
        <v>2442</v>
      </c>
      <c r="D160">
        <v>78.174830999999998</v>
      </c>
    </row>
    <row r="161" spans="3:4" x14ac:dyDescent="0.3">
      <c r="C161">
        <v>2441</v>
      </c>
      <c r="D161">
        <v>78.221153000000001</v>
      </c>
    </row>
    <row r="162" spans="3:4" x14ac:dyDescent="0.3">
      <c r="C162">
        <v>2440</v>
      </c>
      <c r="D162">
        <v>78.277111000000005</v>
      </c>
    </row>
    <row r="163" spans="3:4" x14ac:dyDescent="0.3">
      <c r="C163">
        <v>2439</v>
      </c>
      <c r="D163">
        <v>78.342438000000001</v>
      </c>
    </row>
    <row r="164" spans="3:4" x14ac:dyDescent="0.3">
      <c r="C164">
        <v>2438</v>
      </c>
      <c r="D164">
        <v>78.392579999999995</v>
      </c>
    </row>
    <row r="165" spans="3:4" x14ac:dyDescent="0.3">
      <c r="C165">
        <v>2437</v>
      </c>
      <c r="D165">
        <v>78.433599999999998</v>
      </c>
    </row>
    <row r="166" spans="3:4" x14ac:dyDescent="0.3">
      <c r="C166">
        <v>2436</v>
      </c>
      <c r="D166">
        <v>78.481747999999996</v>
      </c>
    </row>
    <row r="167" spans="3:4" x14ac:dyDescent="0.3">
      <c r="C167">
        <v>2435</v>
      </c>
      <c r="D167">
        <v>78.517444999999995</v>
      </c>
    </row>
    <row r="168" spans="3:4" x14ac:dyDescent="0.3">
      <c r="C168">
        <v>2434</v>
      </c>
      <c r="D168">
        <v>78.568040999999994</v>
      </c>
    </row>
    <row r="169" spans="3:4" x14ac:dyDescent="0.3">
      <c r="C169">
        <v>2433</v>
      </c>
      <c r="D169">
        <v>78.615559000000005</v>
      </c>
    </row>
    <row r="170" spans="3:4" x14ac:dyDescent="0.3">
      <c r="C170">
        <v>2432</v>
      </c>
      <c r="D170">
        <v>78.647439000000006</v>
      </c>
    </row>
    <row r="171" spans="3:4" x14ac:dyDescent="0.3">
      <c r="C171">
        <v>2431</v>
      </c>
      <c r="D171">
        <v>78.697577999999993</v>
      </c>
    </row>
    <row r="172" spans="3:4" x14ac:dyDescent="0.3">
      <c r="C172">
        <v>2430</v>
      </c>
      <c r="D172">
        <v>78.747017999999997</v>
      </c>
    </row>
    <row r="173" spans="3:4" x14ac:dyDescent="0.3">
      <c r="C173">
        <v>2429</v>
      </c>
      <c r="D173">
        <v>78.795259000000001</v>
      </c>
    </row>
    <row r="174" spans="3:4" x14ac:dyDescent="0.3">
      <c r="C174">
        <v>2428</v>
      </c>
      <c r="D174">
        <v>78.849305000000001</v>
      </c>
    </row>
    <row r="175" spans="3:4" x14ac:dyDescent="0.3">
      <c r="C175">
        <v>2427</v>
      </c>
      <c r="D175">
        <v>78.880813000000003</v>
      </c>
    </row>
    <row r="176" spans="3:4" x14ac:dyDescent="0.3">
      <c r="C176">
        <v>2426</v>
      </c>
      <c r="D176">
        <v>78.901167000000001</v>
      </c>
    </row>
    <row r="177" spans="3:4" x14ac:dyDescent="0.3">
      <c r="C177">
        <v>2425</v>
      </c>
      <c r="D177">
        <v>78.947423999999998</v>
      </c>
    </row>
    <row r="178" spans="3:4" x14ac:dyDescent="0.3">
      <c r="C178">
        <v>2424</v>
      </c>
      <c r="D178">
        <v>78.992524000000003</v>
      </c>
    </row>
    <row r="179" spans="3:4" x14ac:dyDescent="0.3">
      <c r="C179">
        <v>2423</v>
      </c>
      <c r="D179">
        <v>79.026410999999996</v>
      </c>
    </row>
    <row r="180" spans="3:4" x14ac:dyDescent="0.3">
      <c r="C180">
        <v>2422</v>
      </c>
      <c r="D180">
        <v>79.073200999999997</v>
      </c>
    </row>
    <row r="181" spans="3:4" x14ac:dyDescent="0.3">
      <c r="C181">
        <v>2421</v>
      </c>
      <c r="D181">
        <v>79.118768000000003</v>
      </c>
    </row>
    <row r="182" spans="3:4" x14ac:dyDescent="0.3">
      <c r="C182">
        <v>2420</v>
      </c>
      <c r="D182">
        <v>79.160996999999995</v>
      </c>
    </row>
    <row r="183" spans="3:4" x14ac:dyDescent="0.3">
      <c r="C183">
        <v>2419</v>
      </c>
      <c r="D183">
        <v>79.200659999999999</v>
      </c>
    </row>
    <row r="184" spans="3:4" x14ac:dyDescent="0.3">
      <c r="C184">
        <v>2418</v>
      </c>
      <c r="D184">
        <v>79.232444999999998</v>
      </c>
    </row>
    <row r="185" spans="3:4" x14ac:dyDescent="0.3">
      <c r="C185">
        <v>2417</v>
      </c>
      <c r="D185">
        <v>79.260200999999995</v>
      </c>
    </row>
    <row r="186" spans="3:4" x14ac:dyDescent="0.3">
      <c r="C186">
        <v>2416</v>
      </c>
      <c r="D186">
        <v>79.301930999999996</v>
      </c>
    </row>
    <row r="187" spans="3:4" x14ac:dyDescent="0.3">
      <c r="C187">
        <v>2415</v>
      </c>
      <c r="D187">
        <v>79.343444000000005</v>
      </c>
    </row>
    <row r="188" spans="3:4" x14ac:dyDescent="0.3">
      <c r="C188">
        <v>2414</v>
      </c>
      <c r="D188">
        <v>79.385649000000001</v>
      </c>
    </row>
    <row r="189" spans="3:4" x14ac:dyDescent="0.3">
      <c r="C189">
        <v>2413</v>
      </c>
      <c r="D189">
        <v>79.426220999999998</v>
      </c>
    </row>
    <row r="190" spans="3:4" x14ac:dyDescent="0.3">
      <c r="C190">
        <v>2412</v>
      </c>
      <c r="D190">
        <v>79.452355999999995</v>
      </c>
    </row>
    <row r="191" spans="3:4" x14ac:dyDescent="0.3">
      <c r="C191">
        <v>2411</v>
      </c>
      <c r="D191">
        <v>79.478814</v>
      </c>
    </row>
    <row r="192" spans="3:4" x14ac:dyDescent="0.3">
      <c r="C192">
        <v>2410</v>
      </c>
      <c r="D192">
        <v>79.515128000000004</v>
      </c>
    </row>
    <row r="193" spans="3:4" x14ac:dyDescent="0.3">
      <c r="C193">
        <v>2409</v>
      </c>
      <c r="D193">
        <v>79.546571999999998</v>
      </c>
    </row>
    <row r="194" spans="3:4" x14ac:dyDescent="0.3">
      <c r="C194">
        <v>2408</v>
      </c>
      <c r="D194">
        <v>79.586855999999997</v>
      </c>
    </row>
    <row r="195" spans="3:4" x14ac:dyDescent="0.3">
      <c r="C195">
        <v>2407</v>
      </c>
      <c r="D195">
        <v>79.631915000000006</v>
      </c>
    </row>
    <row r="196" spans="3:4" x14ac:dyDescent="0.3">
      <c r="C196">
        <v>2406</v>
      </c>
      <c r="D196">
        <v>79.657219999999995</v>
      </c>
    </row>
    <row r="197" spans="3:4" x14ac:dyDescent="0.3">
      <c r="C197">
        <v>2405</v>
      </c>
      <c r="D197">
        <v>79.680830999999998</v>
      </c>
    </row>
    <row r="198" spans="3:4" x14ac:dyDescent="0.3">
      <c r="C198">
        <v>2404</v>
      </c>
      <c r="D198">
        <v>79.716271000000006</v>
      </c>
    </row>
    <row r="199" spans="3:4" x14ac:dyDescent="0.3">
      <c r="C199">
        <v>2403</v>
      </c>
      <c r="D199">
        <v>79.749599000000003</v>
      </c>
    </row>
    <row r="200" spans="3:4" x14ac:dyDescent="0.3">
      <c r="C200">
        <v>2402</v>
      </c>
      <c r="D200">
        <v>79.777756999999994</v>
      </c>
    </row>
    <row r="201" spans="3:4" x14ac:dyDescent="0.3">
      <c r="C201">
        <v>2401</v>
      </c>
      <c r="D201">
        <v>79.797731999999996</v>
      </c>
    </row>
    <row r="202" spans="3:4" x14ac:dyDescent="0.3">
      <c r="C202">
        <v>2400</v>
      </c>
      <c r="D202">
        <v>79.830676999999994</v>
      </c>
    </row>
    <row r="203" spans="3:4" x14ac:dyDescent="0.3">
      <c r="C203">
        <v>2399</v>
      </c>
      <c r="D203">
        <v>79.869867999999997</v>
      </c>
    </row>
    <row r="204" spans="3:4" x14ac:dyDescent="0.3">
      <c r="C204">
        <v>2398</v>
      </c>
      <c r="D204">
        <v>79.915071999999995</v>
      </c>
    </row>
    <row r="205" spans="3:4" x14ac:dyDescent="0.3">
      <c r="C205">
        <v>2397</v>
      </c>
      <c r="D205">
        <v>79.952342000000002</v>
      </c>
    </row>
    <row r="206" spans="3:4" x14ac:dyDescent="0.3">
      <c r="C206">
        <v>2396</v>
      </c>
      <c r="D206">
        <v>79.973518999999996</v>
      </c>
    </row>
    <row r="207" spans="3:4" x14ac:dyDescent="0.3">
      <c r="C207">
        <v>2395</v>
      </c>
      <c r="D207">
        <v>80.002390000000005</v>
      </c>
    </row>
    <row r="208" spans="3:4" x14ac:dyDescent="0.3">
      <c r="C208">
        <v>2394</v>
      </c>
      <c r="D208">
        <v>80.017662999999999</v>
      </c>
    </row>
    <row r="209" spans="3:4" x14ac:dyDescent="0.3">
      <c r="C209">
        <v>2393</v>
      </c>
      <c r="D209">
        <v>80.042709000000002</v>
      </c>
    </row>
    <row r="210" spans="3:4" x14ac:dyDescent="0.3">
      <c r="C210">
        <v>2392</v>
      </c>
      <c r="D210">
        <v>80.080490999999995</v>
      </c>
    </row>
    <row r="211" spans="3:4" x14ac:dyDescent="0.3">
      <c r="C211">
        <v>2391</v>
      </c>
      <c r="D211">
        <v>80.102277000000001</v>
      </c>
    </row>
    <row r="212" spans="3:4" x14ac:dyDescent="0.3">
      <c r="C212">
        <v>2390</v>
      </c>
      <c r="D212">
        <v>80.113844</v>
      </c>
    </row>
    <row r="213" spans="3:4" x14ac:dyDescent="0.3">
      <c r="C213">
        <v>2389</v>
      </c>
      <c r="D213">
        <v>80.133120000000005</v>
      </c>
    </row>
    <row r="214" spans="3:4" x14ac:dyDescent="0.3">
      <c r="C214">
        <v>2388</v>
      </c>
      <c r="D214">
        <v>80.144261</v>
      </c>
    </row>
    <row r="215" spans="3:4" x14ac:dyDescent="0.3">
      <c r="C215">
        <v>2387</v>
      </c>
      <c r="D215">
        <v>80.158011999999999</v>
      </c>
    </row>
    <row r="216" spans="3:4" x14ac:dyDescent="0.3">
      <c r="C216">
        <v>2386</v>
      </c>
      <c r="D216">
        <v>80.170512000000002</v>
      </c>
    </row>
    <row r="217" spans="3:4" x14ac:dyDescent="0.3">
      <c r="C217">
        <v>2385</v>
      </c>
      <c r="D217">
        <v>80.175165000000007</v>
      </c>
    </row>
    <row r="218" spans="3:4" x14ac:dyDescent="0.3">
      <c r="C218">
        <v>2384</v>
      </c>
      <c r="D218">
        <v>80.182232999999997</v>
      </c>
    </row>
    <row r="219" spans="3:4" x14ac:dyDescent="0.3">
      <c r="C219">
        <v>2383</v>
      </c>
      <c r="D219">
        <v>80.199402000000006</v>
      </c>
    </row>
    <row r="220" spans="3:4" x14ac:dyDescent="0.3">
      <c r="C220">
        <v>2382</v>
      </c>
      <c r="D220">
        <v>80.217530999999994</v>
      </c>
    </row>
    <row r="221" spans="3:4" x14ac:dyDescent="0.3">
      <c r="C221">
        <v>2381</v>
      </c>
      <c r="D221">
        <v>80.243397999999999</v>
      </c>
    </row>
    <row r="222" spans="3:4" x14ac:dyDescent="0.3">
      <c r="C222">
        <v>2380</v>
      </c>
      <c r="D222">
        <v>80.269819999999996</v>
      </c>
    </row>
    <row r="223" spans="3:4" x14ac:dyDescent="0.3">
      <c r="C223">
        <v>2379</v>
      </c>
      <c r="D223">
        <v>80.272154</v>
      </c>
    </row>
    <row r="224" spans="3:4" x14ac:dyDescent="0.3">
      <c r="C224">
        <v>2378</v>
      </c>
      <c r="D224">
        <v>80.256863999999993</v>
      </c>
    </row>
    <row r="225" spans="3:4" x14ac:dyDescent="0.3">
      <c r="C225">
        <v>2377</v>
      </c>
      <c r="D225">
        <v>80.246942000000004</v>
      </c>
    </row>
    <row r="226" spans="3:4" x14ac:dyDescent="0.3">
      <c r="C226">
        <v>2376</v>
      </c>
      <c r="D226">
        <v>80.257345000000001</v>
      </c>
    </row>
    <row r="227" spans="3:4" x14ac:dyDescent="0.3">
      <c r="C227">
        <v>2375</v>
      </c>
      <c r="D227">
        <v>80.269585000000006</v>
      </c>
    </row>
    <row r="228" spans="3:4" x14ac:dyDescent="0.3">
      <c r="C228">
        <v>2374</v>
      </c>
      <c r="D228">
        <v>80.280508999999995</v>
      </c>
    </row>
    <row r="229" spans="3:4" x14ac:dyDescent="0.3">
      <c r="C229">
        <v>2373</v>
      </c>
      <c r="D229">
        <v>80.277079999999998</v>
      </c>
    </row>
    <row r="230" spans="3:4" x14ac:dyDescent="0.3">
      <c r="C230">
        <v>2372</v>
      </c>
      <c r="D230">
        <v>80.265471000000005</v>
      </c>
    </row>
    <row r="231" spans="3:4" x14ac:dyDescent="0.3">
      <c r="C231">
        <v>2371</v>
      </c>
      <c r="D231">
        <v>80.266383000000005</v>
      </c>
    </row>
    <row r="232" spans="3:4" x14ac:dyDescent="0.3">
      <c r="C232">
        <v>2370</v>
      </c>
      <c r="D232">
        <v>80.273229000000001</v>
      </c>
    </row>
    <row r="233" spans="3:4" x14ac:dyDescent="0.3">
      <c r="C233">
        <v>2369</v>
      </c>
      <c r="D233">
        <v>80.264922999999996</v>
      </c>
    </row>
    <row r="234" spans="3:4" x14ac:dyDescent="0.3">
      <c r="C234">
        <v>2368</v>
      </c>
      <c r="D234">
        <v>80.231166000000002</v>
      </c>
    </row>
    <row r="235" spans="3:4" x14ac:dyDescent="0.3">
      <c r="C235">
        <v>2367</v>
      </c>
      <c r="D235">
        <v>80.211211000000006</v>
      </c>
    </row>
    <row r="236" spans="3:4" x14ac:dyDescent="0.3">
      <c r="C236">
        <v>2366</v>
      </c>
      <c r="D236">
        <v>80.210367000000005</v>
      </c>
    </row>
    <row r="237" spans="3:4" x14ac:dyDescent="0.3">
      <c r="C237">
        <v>2365</v>
      </c>
      <c r="D237">
        <v>80.207853999999998</v>
      </c>
    </row>
    <row r="238" spans="3:4" x14ac:dyDescent="0.3">
      <c r="C238">
        <v>2364</v>
      </c>
      <c r="D238">
        <v>80.182615999999996</v>
      </c>
    </row>
    <row r="239" spans="3:4" x14ac:dyDescent="0.3">
      <c r="C239">
        <v>2363</v>
      </c>
      <c r="D239">
        <v>80.158928000000003</v>
      </c>
    </row>
    <row r="240" spans="3:4" x14ac:dyDescent="0.3">
      <c r="C240">
        <v>2362</v>
      </c>
      <c r="D240">
        <v>80.134806999999995</v>
      </c>
    </row>
    <row r="241" spans="3:4" x14ac:dyDescent="0.3">
      <c r="C241">
        <v>2361</v>
      </c>
      <c r="D241">
        <v>80.121497000000005</v>
      </c>
    </row>
    <row r="242" spans="3:4" x14ac:dyDescent="0.3">
      <c r="C242">
        <v>2360</v>
      </c>
      <c r="D242">
        <v>80.103746000000001</v>
      </c>
    </row>
    <row r="243" spans="3:4" x14ac:dyDescent="0.3">
      <c r="C243">
        <v>2359</v>
      </c>
      <c r="D243">
        <v>80.064678999999998</v>
      </c>
    </row>
    <row r="244" spans="3:4" x14ac:dyDescent="0.3">
      <c r="C244">
        <v>2358</v>
      </c>
      <c r="D244">
        <v>80.045333999999997</v>
      </c>
    </row>
    <row r="245" spans="3:4" x14ac:dyDescent="0.3">
      <c r="C245">
        <v>2357</v>
      </c>
      <c r="D245">
        <v>80.034722000000002</v>
      </c>
    </row>
    <row r="246" spans="3:4" x14ac:dyDescent="0.3">
      <c r="C246">
        <v>2356</v>
      </c>
      <c r="D246">
        <v>80.002346000000003</v>
      </c>
    </row>
    <row r="247" spans="3:4" x14ac:dyDescent="0.3">
      <c r="C247">
        <v>2355</v>
      </c>
      <c r="D247">
        <v>79.96078</v>
      </c>
    </row>
    <row r="248" spans="3:4" x14ac:dyDescent="0.3">
      <c r="C248">
        <v>2354</v>
      </c>
      <c r="D248">
        <v>79.930857000000003</v>
      </c>
    </row>
    <row r="249" spans="3:4" x14ac:dyDescent="0.3">
      <c r="C249">
        <v>2353</v>
      </c>
      <c r="D249">
        <v>79.902843000000004</v>
      </c>
    </row>
    <row r="250" spans="3:4" x14ac:dyDescent="0.3">
      <c r="C250">
        <v>2352</v>
      </c>
      <c r="D250">
        <v>79.874061999999995</v>
      </c>
    </row>
    <row r="251" spans="3:4" x14ac:dyDescent="0.3">
      <c r="C251">
        <v>2351</v>
      </c>
      <c r="D251">
        <v>79.830866</v>
      </c>
    </row>
    <row r="252" spans="3:4" x14ac:dyDescent="0.3">
      <c r="C252">
        <v>2350</v>
      </c>
      <c r="D252">
        <v>79.808854999999994</v>
      </c>
    </row>
    <row r="253" spans="3:4" x14ac:dyDescent="0.3">
      <c r="C253">
        <v>2349</v>
      </c>
      <c r="D253">
        <v>79.797464000000005</v>
      </c>
    </row>
    <row r="254" spans="3:4" x14ac:dyDescent="0.3">
      <c r="C254">
        <v>2348</v>
      </c>
      <c r="D254">
        <v>79.750259</v>
      </c>
    </row>
    <row r="255" spans="3:4" x14ac:dyDescent="0.3">
      <c r="C255">
        <v>2347</v>
      </c>
      <c r="D255">
        <v>79.712946000000002</v>
      </c>
    </row>
    <row r="256" spans="3:4" x14ac:dyDescent="0.3">
      <c r="C256">
        <v>2346</v>
      </c>
      <c r="D256">
        <v>79.692972999999995</v>
      </c>
    </row>
    <row r="257" spans="3:4" x14ac:dyDescent="0.3">
      <c r="C257">
        <v>2345</v>
      </c>
      <c r="D257">
        <v>79.637557000000001</v>
      </c>
    </row>
    <row r="258" spans="3:4" x14ac:dyDescent="0.3">
      <c r="C258">
        <v>2344</v>
      </c>
      <c r="D258">
        <v>79.586791000000005</v>
      </c>
    </row>
    <row r="259" spans="3:4" x14ac:dyDescent="0.3">
      <c r="C259">
        <v>2343</v>
      </c>
      <c r="D259">
        <v>79.546970000000002</v>
      </c>
    </row>
    <row r="260" spans="3:4" x14ac:dyDescent="0.3">
      <c r="C260">
        <v>2342</v>
      </c>
      <c r="D260">
        <v>79.518182999999993</v>
      </c>
    </row>
    <row r="261" spans="3:4" x14ac:dyDescent="0.3">
      <c r="C261">
        <v>2341</v>
      </c>
      <c r="D261">
        <v>79.498152000000005</v>
      </c>
    </row>
    <row r="262" spans="3:4" x14ac:dyDescent="0.3">
      <c r="C262">
        <v>2340</v>
      </c>
      <c r="D262">
        <v>79.451543999999998</v>
      </c>
    </row>
    <row r="263" spans="3:4" x14ac:dyDescent="0.3">
      <c r="C263">
        <v>2339</v>
      </c>
      <c r="D263">
        <v>79.391541000000004</v>
      </c>
    </row>
    <row r="264" spans="3:4" x14ac:dyDescent="0.3">
      <c r="C264">
        <v>2338</v>
      </c>
      <c r="D264">
        <v>79.357658999999998</v>
      </c>
    </row>
    <row r="265" spans="3:4" x14ac:dyDescent="0.3">
      <c r="C265">
        <v>2337</v>
      </c>
      <c r="D265">
        <v>79.336453000000006</v>
      </c>
    </row>
    <row r="266" spans="3:4" x14ac:dyDescent="0.3">
      <c r="C266">
        <v>2336</v>
      </c>
      <c r="D266">
        <v>79.297432000000001</v>
      </c>
    </row>
    <row r="267" spans="3:4" x14ac:dyDescent="0.3">
      <c r="C267">
        <v>2335</v>
      </c>
      <c r="D267">
        <v>79.283473000000001</v>
      </c>
    </row>
    <row r="268" spans="3:4" x14ac:dyDescent="0.3">
      <c r="C268">
        <v>2334</v>
      </c>
      <c r="D268">
        <v>79.225879000000006</v>
      </c>
    </row>
    <row r="269" spans="3:4" x14ac:dyDescent="0.3">
      <c r="C269">
        <v>2333</v>
      </c>
      <c r="D269">
        <v>79.163308999999998</v>
      </c>
    </row>
    <row r="270" spans="3:4" x14ac:dyDescent="0.3">
      <c r="C270">
        <v>2332</v>
      </c>
      <c r="D270">
        <v>79.126829999999998</v>
      </c>
    </row>
    <row r="271" spans="3:4" x14ac:dyDescent="0.3">
      <c r="C271">
        <v>2331</v>
      </c>
      <c r="D271">
        <v>79.097999000000002</v>
      </c>
    </row>
    <row r="272" spans="3:4" x14ac:dyDescent="0.3">
      <c r="C272">
        <v>2330</v>
      </c>
      <c r="D272">
        <v>79.053831000000002</v>
      </c>
    </row>
    <row r="273" spans="3:4" x14ac:dyDescent="0.3">
      <c r="C273">
        <v>2329</v>
      </c>
      <c r="D273">
        <v>79.034221000000002</v>
      </c>
    </row>
    <row r="274" spans="3:4" x14ac:dyDescent="0.3">
      <c r="C274">
        <v>2328</v>
      </c>
      <c r="D274">
        <v>78.991428999999997</v>
      </c>
    </row>
    <row r="275" spans="3:4" x14ac:dyDescent="0.3">
      <c r="C275">
        <v>2327</v>
      </c>
      <c r="D275">
        <v>78.970322999999993</v>
      </c>
    </row>
    <row r="276" spans="3:4" x14ac:dyDescent="0.3">
      <c r="C276">
        <v>2326</v>
      </c>
      <c r="D276">
        <v>78.947619000000003</v>
      </c>
    </row>
    <row r="277" spans="3:4" x14ac:dyDescent="0.3">
      <c r="C277">
        <v>2325</v>
      </c>
      <c r="D277">
        <v>78.911657000000005</v>
      </c>
    </row>
    <row r="278" spans="3:4" x14ac:dyDescent="0.3">
      <c r="C278">
        <v>2324</v>
      </c>
      <c r="D278">
        <v>78.881782999999999</v>
      </c>
    </row>
    <row r="279" spans="3:4" x14ac:dyDescent="0.3">
      <c r="C279">
        <v>2323</v>
      </c>
      <c r="D279">
        <v>78.854164999999995</v>
      </c>
    </row>
    <row r="280" spans="3:4" x14ac:dyDescent="0.3">
      <c r="C280">
        <v>2322</v>
      </c>
      <c r="D280">
        <v>78.825239999999994</v>
      </c>
    </row>
    <row r="281" spans="3:4" x14ac:dyDescent="0.3">
      <c r="C281">
        <v>2321</v>
      </c>
      <c r="D281">
        <v>78.783367999999996</v>
      </c>
    </row>
    <row r="282" spans="3:4" x14ac:dyDescent="0.3">
      <c r="C282">
        <v>2320</v>
      </c>
      <c r="D282">
        <v>78.759979000000001</v>
      </c>
    </row>
    <row r="283" spans="3:4" x14ac:dyDescent="0.3">
      <c r="C283">
        <v>2319</v>
      </c>
      <c r="D283">
        <v>78.742694999999998</v>
      </c>
    </row>
    <row r="284" spans="3:4" x14ac:dyDescent="0.3">
      <c r="C284">
        <v>2318</v>
      </c>
      <c r="D284">
        <v>78.729400999999996</v>
      </c>
    </row>
    <row r="285" spans="3:4" x14ac:dyDescent="0.3">
      <c r="C285">
        <v>2317</v>
      </c>
      <c r="D285">
        <v>78.704356000000004</v>
      </c>
    </row>
    <row r="286" spans="3:4" x14ac:dyDescent="0.3">
      <c r="C286">
        <v>2316</v>
      </c>
      <c r="D286">
        <v>78.663792999999998</v>
      </c>
    </row>
    <row r="287" spans="3:4" x14ac:dyDescent="0.3">
      <c r="C287">
        <v>2315</v>
      </c>
      <c r="D287">
        <v>78.635420999999994</v>
      </c>
    </row>
    <row r="288" spans="3:4" x14ac:dyDescent="0.3">
      <c r="C288">
        <v>2314</v>
      </c>
      <c r="D288">
        <v>78.602930999999998</v>
      </c>
    </row>
    <row r="289" spans="3:4" x14ac:dyDescent="0.3">
      <c r="C289">
        <v>2313</v>
      </c>
      <c r="D289">
        <v>78.584772999999998</v>
      </c>
    </row>
    <row r="290" spans="3:4" x14ac:dyDescent="0.3">
      <c r="C290">
        <v>2312</v>
      </c>
      <c r="D290">
        <v>78.551706999999993</v>
      </c>
    </row>
    <row r="291" spans="3:4" x14ac:dyDescent="0.3">
      <c r="C291">
        <v>2311</v>
      </c>
      <c r="D291">
        <v>78.553726999999995</v>
      </c>
    </row>
    <row r="292" spans="3:4" x14ac:dyDescent="0.3">
      <c r="C292">
        <v>2310</v>
      </c>
      <c r="D292">
        <v>78.559870000000004</v>
      </c>
    </row>
    <row r="293" spans="3:4" x14ac:dyDescent="0.3">
      <c r="C293">
        <v>2309</v>
      </c>
      <c r="D293">
        <v>78.540959000000001</v>
      </c>
    </row>
    <row r="294" spans="3:4" x14ac:dyDescent="0.3">
      <c r="C294">
        <v>2308</v>
      </c>
      <c r="D294">
        <v>78.518518999999998</v>
      </c>
    </row>
    <row r="295" spans="3:4" x14ac:dyDescent="0.3">
      <c r="C295">
        <v>2307</v>
      </c>
      <c r="D295">
        <v>78.491501999999997</v>
      </c>
    </row>
    <row r="296" spans="3:4" x14ac:dyDescent="0.3">
      <c r="C296">
        <v>2306</v>
      </c>
      <c r="D296">
        <v>78.460223999999997</v>
      </c>
    </row>
    <row r="297" spans="3:4" x14ac:dyDescent="0.3">
      <c r="C297">
        <v>2305</v>
      </c>
      <c r="D297">
        <v>78.437112999999997</v>
      </c>
    </row>
    <row r="298" spans="3:4" x14ac:dyDescent="0.3">
      <c r="C298">
        <v>2304</v>
      </c>
      <c r="D298">
        <v>78.435276000000002</v>
      </c>
    </row>
    <row r="299" spans="3:4" x14ac:dyDescent="0.3">
      <c r="C299">
        <v>2303</v>
      </c>
      <c r="D299">
        <v>78.425582000000006</v>
      </c>
    </row>
    <row r="300" spans="3:4" x14ac:dyDescent="0.3">
      <c r="C300">
        <v>2302</v>
      </c>
      <c r="D300">
        <v>78.412886</v>
      </c>
    </row>
    <row r="301" spans="3:4" x14ac:dyDescent="0.3">
      <c r="C301">
        <v>2301</v>
      </c>
      <c r="D301">
        <v>78.411558999999997</v>
      </c>
    </row>
    <row r="302" spans="3:4" x14ac:dyDescent="0.3">
      <c r="C302">
        <v>2300</v>
      </c>
      <c r="D302">
        <v>78.404381000000001</v>
      </c>
    </row>
    <row r="303" spans="3:4" x14ac:dyDescent="0.3">
      <c r="C303">
        <v>2299</v>
      </c>
      <c r="D303">
        <v>78.375375000000005</v>
      </c>
    </row>
    <row r="304" spans="3:4" x14ac:dyDescent="0.3">
      <c r="C304">
        <v>2298</v>
      </c>
      <c r="D304">
        <v>78.373756</v>
      </c>
    </row>
    <row r="305" spans="3:4" x14ac:dyDescent="0.3">
      <c r="C305">
        <v>2297</v>
      </c>
      <c r="D305">
        <v>78.365091000000007</v>
      </c>
    </row>
    <row r="306" spans="3:4" x14ac:dyDescent="0.3">
      <c r="C306">
        <v>2296</v>
      </c>
      <c r="D306">
        <v>78.350370999999996</v>
      </c>
    </row>
    <row r="307" spans="3:4" x14ac:dyDescent="0.3">
      <c r="C307">
        <v>2295</v>
      </c>
      <c r="D307">
        <v>78.31935</v>
      </c>
    </row>
    <row r="308" spans="3:4" x14ac:dyDescent="0.3">
      <c r="C308">
        <v>2294</v>
      </c>
      <c r="D308">
        <v>78.315844999999996</v>
      </c>
    </row>
    <row r="309" spans="3:4" x14ac:dyDescent="0.3">
      <c r="C309">
        <v>2293</v>
      </c>
      <c r="D309">
        <v>78.342150000000004</v>
      </c>
    </row>
    <row r="310" spans="3:4" x14ac:dyDescent="0.3">
      <c r="C310">
        <v>2292</v>
      </c>
      <c r="D310">
        <v>78.328421000000006</v>
      </c>
    </row>
    <row r="311" spans="3:4" x14ac:dyDescent="0.3">
      <c r="C311">
        <v>2291</v>
      </c>
      <c r="D311">
        <v>78.325396999999995</v>
      </c>
    </row>
    <row r="312" spans="3:4" x14ac:dyDescent="0.3">
      <c r="C312">
        <v>2290</v>
      </c>
      <c r="D312">
        <v>78.318561000000003</v>
      </c>
    </row>
    <row r="313" spans="3:4" x14ac:dyDescent="0.3">
      <c r="C313">
        <v>2289</v>
      </c>
      <c r="D313">
        <v>78.295913999999996</v>
      </c>
    </row>
    <row r="314" spans="3:4" x14ac:dyDescent="0.3">
      <c r="C314">
        <v>2288</v>
      </c>
      <c r="D314">
        <v>78.297139999999999</v>
      </c>
    </row>
    <row r="315" spans="3:4" x14ac:dyDescent="0.3">
      <c r="C315">
        <v>2287</v>
      </c>
      <c r="D315">
        <v>78.297089999999997</v>
      </c>
    </row>
    <row r="316" spans="3:4" x14ac:dyDescent="0.3">
      <c r="C316">
        <v>2286</v>
      </c>
      <c r="D316">
        <v>78.287801999999999</v>
      </c>
    </row>
    <row r="317" spans="3:4" x14ac:dyDescent="0.3">
      <c r="C317">
        <v>2285</v>
      </c>
      <c r="D317">
        <v>78.287767000000002</v>
      </c>
    </row>
    <row r="318" spans="3:4" x14ac:dyDescent="0.3">
      <c r="C318">
        <v>2284</v>
      </c>
      <c r="D318">
        <v>78.287040000000005</v>
      </c>
    </row>
    <row r="319" spans="3:4" x14ac:dyDescent="0.3">
      <c r="C319">
        <v>2283</v>
      </c>
      <c r="D319">
        <v>78.304100000000005</v>
      </c>
    </row>
    <row r="320" spans="3:4" x14ac:dyDescent="0.3">
      <c r="C320">
        <v>2282</v>
      </c>
      <c r="D320">
        <v>78.297549000000004</v>
      </c>
    </row>
    <row r="321" spans="3:4" x14ac:dyDescent="0.3">
      <c r="C321">
        <v>2281</v>
      </c>
      <c r="D321">
        <v>78.316686000000004</v>
      </c>
    </row>
    <row r="322" spans="3:4" x14ac:dyDescent="0.3">
      <c r="C322">
        <v>2280</v>
      </c>
      <c r="D322">
        <v>78.306511</v>
      </c>
    </row>
    <row r="323" spans="3:4" x14ac:dyDescent="0.3">
      <c r="C323">
        <v>2279</v>
      </c>
      <c r="D323">
        <v>78.297407000000007</v>
      </c>
    </row>
    <row r="324" spans="3:4" x14ac:dyDescent="0.3">
      <c r="C324">
        <v>2278</v>
      </c>
      <c r="D324">
        <v>78.294093000000004</v>
      </c>
    </row>
    <row r="325" spans="3:4" x14ac:dyDescent="0.3">
      <c r="C325">
        <v>2277</v>
      </c>
      <c r="D325">
        <v>78.285785000000004</v>
      </c>
    </row>
    <row r="326" spans="3:4" x14ac:dyDescent="0.3">
      <c r="C326">
        <v>2276</v>
      </c>
      <c r="D326">
        <v>78.286112000000003</v>
      </c>
    </row>
    <row r="327" spans="3:4" x14ac:dyDescent="0.3">
      <c r="C327">
        <v>2275</v>
      </c>
      <c r="D327">
        <v>78.286568000000003</v>
      </c>
    </row>
    <row r="328" spans="3:4" x14ac:dyDescent="0.3">
      <c r="C328">
        <v>2274</v>
      </c>
      <c r="D328">
        <v>78.287628999999995</v>
      </c>
    </row>
    <row r="329" spans="3:4" x14ac:dyDescent="0.3">
      <c r="C329">
        <v>2273</v>
      </c>
      <c r="D329">
        <v>78.267218999999997</v>
      </c>
    </row>
    <row r="330" spans="3:4" x14ac:dyDescent="0.3">
      <c r="C330">
        <v>2272</v>
      </c>
      <c r="D330">
        <v>78.290867000000006</v>
      </c>
    </row>
    <row r="331" spans="3:4" x14ac:dyDescent="0.3">
      <c r="C331">
        <v>2271</v>
      </c>
      <c r="D331">
        <v>78.304603999999998</v>
      </c>
    </row>
    <row r="332" spans="3:4" x14ac:dyDescent="0.3">
      <c r="C332">
        <v>2270</v>
      </c>
      <c r="D332">
        <v>78.296954999999997</v>
      </c>
    </row>
    <row r="333" spans="3:4" x14ac:dyDescent="0.3">
      <c r="C333">
        <v>2269</v>
      </c>
      <c r="D333">
        <v>78.305699000000004</v>
      </c>
    </row>
    <row r="334" spans="3:4" x14ac:dyDescent="0.3">
      <c r="C334">
        <v>2268</v>
      </c>
      <c r="D334">
        <v>78.296816000000007</v>
      </c>
    </row>
    <row r="335" spans="3:4" x14ac:dyDescent="0.3">
      <c r="C335">
        <v>2267</v>
      </c>
      <c r="D335">
        <v>78.290546000000006</v>
      </c>
    </row>
    <row r="336" spans="3:4" x14ac:dyDescent="0.3">
      <c r="C336">
        <v>2266</v>
      </c>
      <c r="D336">
        <v>78.292966000000007</v>
      </c>
    </row>
    <row r="337" spans="3:4" x14ac:dyDescent="0.3">
      <c r="C337">
        <v>2265</v>
      </c>
      <c r="D337">
        <v>78.279870000000003</v>
      </c>
    </row>
    <row r="338" spans="3:4" x14ac:dyDescent="0.3">
      <c r="C338">
        <v>2264</v>
      </c>
      <c r="D338">
        <v>78.278649999999999</v>
      </c>
    </row>
    <row r="339" spans="3:4" x14ac:dyDescent="0.3">
      <c r="C339">
        <v>2263</v>
      </c>
      <c r="D339">
        <v>78.276675999999995</v>
      </c>
    </row>
    <row r="340" spans="3:4" x14ac:dyDescent="0.3">
      <c r="C340">
        <v>2262</v>
      </c>
      <c r="D340">
        <v>78.282723000000004</v>
      </c>
    </row>
    <row r="341" spans="3:4" x14ac:dyDescent="0.3">
      <c r="C341">
        <v>2261</v>
      </c>
      <c r="D341">
        <v>78.278424999999999</v>
      </c>
    </row>
    <row r="342" spans="3:4" x14ac:dyDescent="0.3">
      <c r="C342">
        <v>2260</v>
      </c>
      <c r="D342">
        <v>78.291611000000003</v>
      </c>
    </row>
    <row r="343" spans="3:4" x14ac:dyDescent="0.3">
      <c r="C343">
        <v>2259</v>
      </c>
      <c r="D343">
        <v>78.317171999999999</v>
      </c>
    </row>
    <row r="344" spans="3:4" x14ac:dyDescent="0.3">
      <c r="C344">
        <v>2258</v>
      </c>
      <c r="D344">
        <v>78.310868999999997</v>
      </c>
    </row>
    <row r="345" spans="3:4" x14ac:dyDescent="0.3">
      <c r="C345">
        <v>2257</v>
      </c>
      <c r="D345">
        <v>78.305139999999994</v>
      </c>
    </row>
    <row r="346" spans="3:4" x14ac:dyDescent="0.3">
      <c r="C346">
        <v>2256</v>
      </c>
      <c r="D346">
        <v>78.333440999999993</v>
      </c>
    </row>
    <row r="347" spans="3:4" x14ac:dyDescent="0.3">
      <c r="C347">
        <v>2255</v>
      </c>
      <c r="D347">
        <v>78.337986000000001</v>
      </c>
    </row>
    <row r="348" spans="3:4" x14ac:dyDescent="0.3">
      <c r="C348">
        <v>2254</v>
      </c>
      <c r="D348">
        <v>78.334362999999996</v>
      </c>
    </row>
    <row r="349" spans="3:4" x14ac:dyDescent="0.3">
      <c r="C349">
        <v>2253</v>
      </c>
      <c r="D349">
        <v>78.328332000000003</v>
      </c>
    </row>
    <row r="350" spans="3:4" x14ac:dyDescent="0.3">
      <c r="C350">
        <v>2252</v>
      </c>
      <c r="D350">
        <v>78.336606000000003</v>
      </c>
    </row>
    <row r="351" spans="3:4" x14ac:dyDescent="0.3">
      <c r="C351">
        <v>2251</v>
      </c>
      <c r="D351">
        <v>78.338691999999995</v>
      </c>
    </row>
    <row r="352" spans="3:4" x14ac:dyDescent="0.3">
      <c r="C352">
        <v>2250</v>
      </c>
      <c r="D352">
        <v>78.327605000000005</v>
      </c>
    </row>
    <row r="353" spans="3:4" x14ac:dyDescent="0.3">
      <c r="C353">
        <v>2249</v>
      </c>
      <c r="D353">
        <v>78.325238999999996</v>
      </c>
    </row>
    <row r="354" spans="3:4" x14ac:dyDescent="0.3">
      <c r="C354">
        <v>2248</v>
      </c>
      <c r="D354">
        <v>78.370548999999997</v>
      </c>
    </row>
    <row r="355" spans="3:4" x14ac:dyDescent="0.3">
      <c r="C355">
        <v>2247</v>
      </c>
      <c r="D355">
        <v>78.395809999999997</v>
      </c>
    </row>
    <row r="356" spans="3:4" x14ac:dyDescent="0.3">
      <c r="C356">
        <v>2246</v>
      </c>
      <c r="D356">
        <v>78.394773000000001</v>
      </c>
    </row>
    <row r="357" spans="3:4" x14ac:dyDescent="0.3">
      <c r="C357">
        <v>2245</v>
      </c>
      <c r="D357">
        <v>78.413387999999998</v>
      </c>
    </row>
    <row r="358" spans="3:4" x14ac:dyDescent="0.3">
      <c r="C358">
        <v>2244</v>
      </c>
      <c r="D358">
        <v>78.405567000000005</v>
      </c>
    </row>
    <row r="359" spans="3:4" x14ac:dyDescent="0.3">
      <c r="C359">
        <v>2243</v>
      </c>
      <c r="D359">
        <v>78.419308000000001</v>
      </c>
    </row>
    <row r="360" spans="3:4" x14ac:dyDescent="0.3">
      <c r="C360">
        <v>2242</v>
      </c>
      <c r="D360">
        <v>78.436583999999996</v>
      </c>
    </row>
    <row r="361" spans="3:4" x14ac:dyDescent="0.3">
      <c r="C361">
        <v>2241</v>
      </c>
      <c r="D361">
        <v>78.441845000000001</v>
      </c>
    </row>
    <row r="362" spans="3:4" x14ac:dyDescent="0.3">
      <c r="C362">
        <v>2240</v>
      </c>
      <c r="D362">
        <v>78.496684000000002</v>
      </c>
    </row>
    <row r="363" spans="3:4" x14ac:dyDescent="0.3">
      <c r="C363">
        <v>2239</v>
      </c>
      <c r="D363">
        <v>78.495997000000003</v>
      </c>
    </row>
    <row r="364" spans="3:4" x14ac:dyDescent="0.3">
      <c r="C364">
        <v>2238</v>
      </c>
      <c r="D364">
        <v>78.540953000000002</v>
      </c>
    </row>
    <row r="365" spans="3:4" x14ac:dyDescent="0.3">
      <c r="C365">
        <v>2237</v>
      </c>
      <c r="D365">
        <v>78.545553999999996</v>
      </c>
    </row>
    <row r="366" spans="3:4" x14ac:dyDescent="0.3">
      <c r="C366">
        <v>2236</v>
      </c>
      <c r="D366">
        <v>78.573256999999998</v>
      </c>
    </row>
    <row r="367" spans="3:4" x14ac:dyDescent="0.3">
      <c r="C367">
        <v>2235</v>
      </c>
      <c r="D367">
        <v>78.601679000000004</v>
      </c>
    </row>
    <row r="368" spans="3:4" x14ac:dyDescent="0.3">
      <c r="C368">
        <v>2234</v>
      </c>
      <c r="D368">
        <v>78.643887000000007</v>
      </c>
    </row>
    <row r="369" spans="3:4" x14ac:dyDescent="0.3">
      <c r="C369">
        <v>2233</v>
      </c>
      <c r="D369">
        <v>78.675454000000002</v>
      </c>
    </row>
    <row r="370" spans="3:4" x14ac:dyDescent="0.3">
      <c r="C370">
        <v>2232</v>
      </c>
      <c r="D370">
        <v>78.715688999999998</v>
      </c>
    </row>
    <row r="371" spans="3:4" x14ac:dyDescent="0.3">
      <c r="C371">
        <v>2231</v>
      </c>
      <c r="D371">
        <v>78.797605000000004</v>
      </c>
    </row>
    <row r="372" spans="3:4" x14ac:dyDescent="0.3">
      <c r="C372">
        <v>2230</v>
      </c>
      <c r="D372">
        <v>78.842083000000002</v>
      </c>
    </row>
    <row r="373" spans="3:4" x14ac:dyDescent="0.3">
      <c r="C373">
        <v>2229</v>
      </c>
      <c r="D373">
        <v>78.904257000000001</v>
      </c>
    </row>
    <row r="374" spans="3:4" x14ac:dyDescent="0.3">
      <c r="C374">
        <v>2228</v>
      </c>
      <c r="D374">
        <v>78.951142000000004</v>
      </c>
    </row>
    <row r="375" spans="3:4" x14ac:dyDescent="0.3">
      <c r="C375">
        <v>2227</v>
      </c>
      <c r="D375">
        <v>79.032387</v>
      </c>
    </row>
    <row r="376" spans="3:4" x14ac:dyDescent="0.3">
      <c r="C376">
        <v>2226</v>
      </c>
      <c r="D376">
        <v>79.076271000000006</v>
      </c>
    </row>
    <row r="377" spans="3:4" x14ac:dyDescent="0.3">
      <c r="C377">
        <v>2225</v>
      </c>
      <c r="D377">
        <v>79.151497000000006</v>
      </c>
    </row>
    <row r="378" spans="3:4" x14ac:dyDescent="0.3">
      <c r="C378">
        <v>2224</v>
      </c>
      <c r="D378">
        <v>79.231955999999997</v>
      </c>
    </row>
    <row r="379" spans="3:4" x14ac:dyDescent="0.3">
      <c r="C379">
        <v>2223</v>
      </c>
      <c r="D379">
        <v>79.311745999999999</v>
      </c>
    </row>
    <row r="380" spans="3:4" x14ac:dyDescent="0.3">
      <c r="C380">
        <v>2222</v>
      </c>
      <c r="D380">
        <v>79.389491000000007</v>
      </c>
    </row>
    <row r="381" spans="3:4" x14ac:dyDescent="0.3">
      <c r="C381">
        <v>2221</v>
      </c>
      <c r="D381">
        <v>79.474061000000006</v>
      </c>
    </row>
    <row r="382" spans="3:4" x14ac:dyDescent="0.3">
      <c r="C382">
        <v>2220</v>
      </c>
      <c r="D382">
        <v>79.568946999999994</v>
      </c>
    </row>
    <row r="383" spans="3:4" x14ac:dyDescent="0.3">
      <c r="C383">
        <v>2219</v>
      </c>
      <c r="D383">
        <v>79.662679999999995</v>
      </c>
    </row>
    <row r="384" spans="3:4" x14ac:dyDescent="0.3">
      <c r="C384">
        <v>2218</v>
      </c>
      <c r="D384">
        <v>79.778937999999997</v>
      </c>
    </row>
    <row r="385" spans="3:4" x14ac:dyDescent="0.3">
      <c r="C385">
        <v>2217</v>
      </c>
      <c r="D385">
        <v>79.876256999999995</v>
      </c>
    </row>
    <row r="386" spans="3:4" x14ac:dyDescent="0.3">
      <c r="C386">
        <v>2216</v>
      </c>
      <c r="D386">
        <v>79.965406999999999</v>
      </c>
    </row>
    <row r="387" spans="3:4" x14ac:dyDescent="0.3">
      <c r="C387">
        <v>2215</v>
      </c>
      <c r="D387">
        <v>80.054919999999996</v>
      </c>
    </row>
    <row r="388" spans="3:4" x14ac:dyDescent="0.3">
      <c r="C388">
        <v>2214</v>
      </c>
      <c r="D388">
        <v>80.144031999999996</v>
      </c>
    </row>
    <row r="389" spans="3:4" x14ac:dyDescent="0.3">
      <c r="C389">
        <v>2213</v>
      </c>
      <c r="D389">
        <v>80.250604999999993</v>
      </c>
    </row>
    <row r="390" spans="3:4" x14ac:dyDescent="0.3">
      <c r="C390">
        <v>2212</v>
      </c>
      <c r="D390">
        <v>80.354647999999997</v>
      </c>
    </row>
    <row r="391" spans="3:4" x14ac:dyDescent="0.3">
      <c r="C391">
        <v>2211</v>
      </c>
      <c r="D391">
        <v>80.456962000000004</v>
      </c>
    </row>
    <row r="392" spans="3:4" x14ac:dyDescent="0.3">
      <c r="C392">
        <v>2210</v>
      </c>
      <c r="D392">
        <v>80.577894000000001</v>
      </c>
    </row>
    <row r="393" spans="3:4" x14ac:dyDescent="0.3">
      <c r="C393">
        <v>2209</v>
      </c>
      <c r="D393">
        <v>80.690844999999996</v>
      </c>
    </row>
    <row r="394" spans="3:4" x14ac:dyDescent="0.3">
      <c r="C394">
        <v>2208</v>
      </c>
      <c r="D394">
        <v>80.778227000000001</v>
      </c>
    </row>
    <row r="395" spans="3:4" x14ac:dyDescent="0.3">
      <c r="C395">
        <v>2207</v>
      </c>
      <c r="D395">
        <v>80.912762000000001</v>
      </c>
    </row>
    <row r="396" spans="3:4" x14ac:dyDescent="0.3">
      <c r="C396">
        <v>2206</v>
      </c>
      <c r="D396">
        <v>81.033377000000002</v>
      </c>
    </row>
    <row r="397" spans="3:4" x14ac:dyDescent="0.3">
      <c r="C397">
        <v>2205</v>
      </c>
      <c r="D397">
        <v>81.136859999999999</v>
      </c>
    </row>
    <row r="398" spans="3:4" x14ac:dyDescent="0.3">
      <c r="C398">
        <v>2204</v>
      </c>
      <c r="D398">
        <v>81.262853000000007</v>
      </c>
    </row>
    <row r="399" spans="3:4" x14ac:dyDescent="0.3">
      <c r="C399">
        <v>2203</v>
      </c>
      <c r="D399">
        <v>81.327556000000001</v>
      </c>
    </row>
    <row r="400" spans="3:4" x14ac:dyDescent="0.3">
      <c r="C400">
        <v>2202</v>
      </c>
      <c r="D400">
        <v>81.445460999999995</v>
      </c>
    </row>
    <row r="401" spans="3:4" x14ac:dyDescent="0.3">
      <c r="C401">
        <v>2201</v>
      </c>
      <c r="D401">
        <v>81.558802999999997</v>
      </c>
    </row>
    <row r="402" spans="3:4" x14ac:dyDescent="0.3">
      <c r="C402">
        <v>2200</v>
      </c>
      <c r="D402">
        <v>81.675633000000005</v>
      </c>
    </row>
    <row r="403" spans="3:4" x14ac:dyDescent="0.3">
      <c r="C403">
        <v>2199</v>
      </c>
      <c r="D403">
        <v>81.795632999999995</v>
      </c>
    </row>
    <row r="404" spans="3:4" x14ac:dyDescent="0.3">
      <c r="C404">
        <v>2198</v>
      </c>
      <c r="D404">
        <v>81.963531000000003</v>
      </c>
    </row>
    <row r="405" spans="3:4" x14ac:dyDescent="0.3">
      <c r="C405">
        <v>2197</v>
      </c>
      <c r="D405">
        <v>82.018033000000003</v>
      </c>
    </row>
    <row r="406" spans="3:4" x14ac:dyDescent="0.3">
      <c r="C406">
        <v>2196</v>
      </c>
      <c r="D406">
        <v>82.121108000000007</v>
      </c>
    </row>
    <row r="407" spans="3:4" x14ac:dyDescent="0.3">
      <c r="C407">
        <v>2195</v>
      </c>
      <c r="D407">
        <v>82.247758000000005</v>
      </c>
    </row>
    <row r="408" spans="3:4" x14ac:dyDescent="0.3">
      <c r="C408">
        <v>2194</v>
      </c>
      <c r="D408">
        <v>82.364866000000006</v>
      </c>
    </row>
    <row r="409" spans="3:4" x14ac:dyDescent="0.3">
      <c r="C409">
        <v>2193</v>
      </c>
      <c r="D409">
        <v>82.479546999999997</v>
      </c>
    </row>
    <row r="410" spans="3:4" x14ac:dyDescent="0.3">
      <c r="C410">
        <v>2192</v>
      </c>
      <c r="D410">
        <v>82.583111000000002</v>
      </c>
    </row>
    <row r="411" spans="3:4" x14ac:dyDescent="0.3">
      <c r="C411">
        <v>2191</v>
      </c>
      <c r="D411">
        <v>82.665085000000005</v>
      </c>
    </row>
    <row r="412" spans="3:4" x14ac:dyDescent="0.3">
      <c r="C412">
        <v>2190</v>
      </c>
      <c r="D412">
        <v>82.773210000000006</v>
      </c>
    </row>
    <row r="413" spans="3:4" x14ac:dyDescent="0.3">
      <c r="C413">
        <v>2189</v>
      </c>
      <c r="D413">
        <v>82.889386999999999</v>
      </c>
    </row>
    <row r="414" spans="3:4" x14ac:dyDescent="0.3">
      <c r="C414">
        <v>2188</v>
      </c>
      <c r="D414">
        <v>82.973389999999995</v>
      </c>
    </row>
    <row r="415" spans="3:4" x14ac:dyDescent="0.3">
      <c r="C415">
        <v>2187</v>
      </c>
      <c r="D415">
        <v>83.110319000000004</v>
      </c>
    </row>
    <row r="416" spans="3:4" x14ac:dyDescent="0.3">
      <c r="C416">
        <v>2186</v>
      </c>
      <c r="D416">
        <v>83.172550999999999</v>
      </c>
    </row>
    <row r="417" spans="3:4" x14ac:dyDescent="0.3">
      <c r="C417">
        <v>2185</v>
      </c>
      <c r="D417">
        <v>83.273976000000005</v>
      </c>
    </row>
    <row r="418" spans="3:4" x14ac:dyDescent="0.3">
      <c r="C418">
        <v>2184</v>
      </c>
      <c r="D418">
        <v>83.364735999999994</v>
      </c>
    </row>
    <row r="419" spans="3:4" x14ac:dyDescent="0.3">
      <c r="C419">
        <v>2183</v>
      </c>
      <c r="D419">
        <v>83.418701999999996</v>
      </c>
    </row>
    <row r="420" spans="3:4" x14ac:dyDescent="0.3">
      <c r="C420">
        <v>2182</v>
      </c>
      <c r="D420">
        <v>83.505813000000003</v>
      </c>
    </row>
    <row r="421" spans="3:4" x14ac:dyDescent="0.3">
      <c r="C421">
        <v>2181</v>
      </c>
      <c r="D421">
        <v>83.583614999999995</v>
      </c>
    </row>
    <row r="422" spans="3:4" x14ac:dyDescent="0.3">
      <c r="C422">
        <v>2180</v>
      </c>
      <c r="D422">
        <v>83.675149000000005</v>
      </c>
    </row>
    <row r="423" spans="3:4" x14ac:dyDescent="0.3">
      <c r="C423">
        <v>2179</v>
      </c>
      <c r="D423">
        <v>83.727842999999993</v>
      </c>
    </row>
    <row r="424" spans="3:4" x14ac:dyDescent="0.3">
      <c r="C424">
        <v>2178</v>
      </c>
      <c r="D424">
        <v>83.803043000000002</v>
      </c>
    </row>
    <row r="425" spans="3:4" x14ac:dyDescent="0.3">
      <c r="C425">
        <v>2177</v>
      </c>
      <c r="D425">
        <v>83.853441000000004</v>
      </c>
    </row>
    <row r="426" spans="3:4" x14ac:dyDescent="0.3">
      <c r="C426">
        <v>2176</v>
      </c>
      <c r="D426">
        <v>83.935490999999999</v>
      </c>
    </row>
    <row r="427" spans="3:4" x14ac:dyDescent="0.3">
      <c r="C427">
        <v>2175</v>
      </c>
      <c r="D427">
        <v>84.000626999999994</v>
      </c>
    </row>
    <row r="428" spans="3:4" x14ac:dyDescent="0.3">
      <c r="C428">
        <v>2174</v>
      </c>
      <c r="D428">
        <v>84.056466999999998</v>
      </c>
    </row>
    <row r="429" spans="3:4" x14ac:dyDescent="0.3">
      <c r="C429">
        <v>2173</v>
      </c>
      <c r="D429">
        <v>84.124172000000002</v>
      </c>
    </row>
    <row r="430" spans="3:4" x14ac:dyDescent="0.3">
      <c r="C430">
        <v>2172</v>
      </c>
      <c r="D430">
        <v>84.179274000000007</v>
      </c>
    </row>
    <row r="431" spans="3:4" x14ac:dyDescent="0.3">
      <c r="C431">
        <v>2171</v>
      </c>
      <c r="D431">
        <v>84.237684999999999</v>
      </c>
    </row>
    <row r="432" spans="3:4" x14ac:dyDescent="0.3">
      <c r="C432">
        <v>2170</v>
      </c>
      <c r="D432">
        <v>84.292733999999996</v>
      </c>
    </row>
    <row r="433" spans="3:4" x14ac:dyDescent="0.3">
      <c r="C433">
        <v>2169</v>
      </c>
      <c r="D433">
        <v>84.320380999999998</v>
      </c>
    </row>
    <row r="434" spans="3:4" x14ac:dyDescent="0.3">
      <c r="C434">
        <v>2168</v>
      </c>
      <c r="D434">
        <v>84.347976000000003</v>
      </c>
    </row>
    <row r="435" spans="3:4" x14ac:dyDescent="0.3">
      <c r="C435">
        <v>2167</v>
      </c>
      <c r="D435">
        <v>84.394859999999994</v>
      </c>
    </row>
    <row r="436" spans="3:4" x14ac:dyDescent="0.3">
      <c r="C436">
        <v>2166</v>
      </c>
      <c r="D436">
        <v>84.447542999999996</v>
      </c>
    </row>
    <row r="437" spans="3:4" x14ac:dyDescent="0.3">
      <c r="C437">
        <v>2165</v>
      </c>
      <c r="D437">
        <v>84.474812</v>
      </c>
    </row>
    <row r="438" spans="3:4" x14ac:dyDescent="0.3">
      <c r="C438">
        <v>2164</v>
      </c>
      <c r="D438">
        <v>84.516324999999995</v>
      </c>
    </row>
    <row r="439" spans="3:4" x14ac:dyDescent="0.3">
      <c r="C439">
        <v>2163</v>
      </c>
      <c r="D439">
        <v>84.541689000000005</v>
      </c>
    </row>
    <row r="440" spans="3:4" x14ac:dyDescent="0.3">
      <c r="C440">
        <v>2162</v>
      </c>
      <c r="D440">
        <v>84.557087999999993</v>
      </c>
    </row>
    <row r="441" spans="3:4" x14ac:dyDescent="0.3">
      <c r="C441">
        <v>2161</v>
      </c>
      <c r="D441">
        <v>84.608411000000004</v>
      </c>
    </row>
    <row r="442" spans="3:4" x14ac:dyDescent="0.3">
      <c r="C442">
        <v>2160</v>
      </c>
      <c r="D442">
        <v>84.654657</v>
      </c>
    </row>
    <row r="443" spans="3:4" x14ac:dyDescent="0.3">
      <c r="C443">
        <v>2159</v>
      </c>
      <c r="D443">
        <v>84.671903</v>
      </c>
    </row>
    <row r="444" spans="3:4" x14ac:dyDescent="0.3">
      <c r="C444">
        <v>2158</v>
      </c>
      <c r="D444">
        <v>84.700974000000002</v>
      </c>
    </row>
    <row r="445" spans="3:4" x14ac:dyDescent="0.3">
      <c r="C445">
        <v>2157</v>
      </c>
      <c r="D445">
        <v>84.72242</v>
      </c>
    </row>
    <row r="446" spans="3:4" x14ac:dyDescent="0.3">
      <c r="C446">
        <v>2156</v>
      </c>
      <c r="D446">
        <v>84.761758</v>
      </c>
    </row>
    <row r="447" spans="3:4" x14ac:dyDescent="0.3">
      <c r="C447">
        <v>2155</v>
      </c>
      <c r="D447">
        <v>84.782380000000003</v>
      </c>
    </row>
    <row r="448" spans="3:4" x14ac:dyDescent="0.3">
      <c r="C448">
        <v>2154</v>
      </c>
      <c r="D448">
        <v>84.799642000000006</v>
      </c>
    </row>
    <row r="449" spans="3:4" x14ac:dyDescent="0.3">
      <c r="C449">
        <v>2153</v>
      </c>
      <c r="D449">
        <v>84.818759</v>
      </c>
    </row>
    <row r="450" spans="3:4" x14ac:dyDescent="0.3">
      <c r="C450">
        <v>2152</v>
      </c>
      <c r="D450">
        <v>84.851241000000002</v>
      </c>
    </row>
    <row r="451" spans="3:4" x14ac:dyDescent="0.3">
      <c r="C451">
        <v>2151</v>
      </c>
      <c r="D451">
        <v>84.870514</v>
      </c>
    </row>
    <row r="452" spans="3:4" x14ac:dyDescent="0.3">
      <c r="C452">
        <v>2150</v>
      </c>
      <c r="D452">
        <v>84.899721999999997</v>
      </c>
    </row>
    <row r="453" spans="3:4" x14ac:dyDescent="0.3">
      <c r="C453">
        <v>2149</v>
      </c>
      <c r="D453">
        <v>84.918999999999997</v>
      </c>
    </row>
    <row r="454" spans="3:4" x14ac:dyDescent="0.3">
      <c r="C454">
        <v>2148</v>
      </c>
      <c r="D454">
        <v>84.918514999999999</v>
      </c>
    </row>
    <row r="455" spans="3:4" x14ac:dyDescent="0.3">
      <c r="C455">
        <v>2147</v>
      </c>
      <c r="D455">
        <v>84.938581999999997</v>
      </c>
    </row>
    <row r="456" spans="3:4" x14ac:dyDescent="0.3">
      <c r="C456">
        <v>2146</v>
      </c>
      <c r="D456">
        <v>84.962981999999997</v>
      </c>
    </row>
    <row r="457" spans="3:4" x14ac:dyDescent="0.3">
      <c r="C457">
        <v>2145</v>
      </c>
      <c r="D457">
        <v>84.984536000000006</v>
      </c>
    </row>
    <row r="458" spans="3:4" x14ac:dyDescent="0.3">
      <c r="C458">
        <v>2144</v>
      </c>
      <c r="D458">
        <v>85.007737000000006</v>
      </c>
    </row>
    <row r="459" spans="3:4" x14ac:dyDescent="0.3">
      <c r="C459">
        <v>2143</v>
      </c>
      <c r="D459">
        <v>85.030591999999999</v>
      </c>
    </row>
    <row r="460" spans="3:4" x14ac:dyDescent="0.3">
      <c r="C460">
        <v>2142</v>
      </c>
      <c r="D460">
        <v>85.042062000000001</v>
      </c>
    </row>
    <row r="461" spans="3:4" x14ac:dyDescent="0.3">
      <c r="C461">
        <v>2141</v>
      </c>
      <c r="D461">
        <v>85.068982000000005</v>
      </c>
    </row>
    <row r="462" spans="3:4" x14ac:dyDescent="0.3">
      <c r="C462">
        <v>2140</v>
      </c>
      <c r="D462">
        <v>85.105294000000001</v>
      </c>
    </row>
    <row r="463" spans="3:4" x14ac:dyDescent="0.3">
      <c r="C463">
        <v>2139</v>
      </c>
      <c r="D463">
        <v>85.122214999999997</v>
      </c>
    </row>
    <row r="464" spans="3:4" x14ac:dyDescent="0.3">
      <c r="C464">
        <v>2138</v>
      </c>
      <c r="D464">
        <v>85.130453000000003</v>
      </c>
    </row>
    <row r="465" spans="3:4" x14ac:dyDescent="0.3">
      <c r="C465">
        <v>2137</v>
      </c>
      <c r="D465">
        <v>85.153734</v>
      </c>
    </row>
    <row r="466" spans="3:4" x14ac:dyDescent="0.3">
      <c r="C466">
        <v>2136</v>
      </c>
      <c r="D466">
        <v>85.161495000000002</v>
      </c>
    </row>
    <row r="467" spans="3:4" x14ac:dyDescent="0.3">
      <c r="C467">
        <v>2135</v>
      </c>
      <c r="D467">
        <v>85.160781999999998</v>
      </c>
    </row>
    <row r="468" spans="3:4" x14ac:dyDescent="0.3">
      <c r="C468">
        <v>2134</v>
      </c>
      <c r="D468">
        <v>85.184199000000007</v>
      </c>
    </row>
    <row r="469" spans="3:4" x14ac:dyDescent="0.3">
      <c r="C469">
        <v>2133</v>
      </c>
      <c r="D469">
        <v>85.199650000000005</v>
      </c>
    </row>
    <row r="470" spans="3:4" x14ac:dyDescent="0.3">
      <c r="C470">
        <v>2132</v>
      </c>
      <c r="D470">
        <v>85.203408999999994</v>
      </c>
    </row>
    <row r="471" spans="3:4" x14ac:dyDescent="0.3">
      <c r="C471">
        <v>2131</v>
      </c>
      <c r="D471">
        <v>85.190200000000004</v>
      </c>
    </row>
    <row r="472" spans="3:4" x14ac:dyDescent="0.3">
      <c r="C472">
        <v>2130</v>
      </c>
      <c r="D472">
        <v>85.215151000000006</v>
      </c>
    </row>
    <row r="473" spans="3:4" x14ac:dyDescent="0.3">
      <c r="C473">
        <v>2129</v>
      </c>
      <c r="D473">
        <v>85.243838999999994</v>
      </c>
    </row>
    <row r="474" spans="3:4" x14ac:dyDescent="0.3">
      <c r="C474">
        <v>2128</v>
      </c>
      <c r="D474">
        <v>85.252572000000001</v>
      </c>
    </row>
    <row r="475" spans="3:4" x14ac:dyDescent="0.3">
      <c r="C475">
        <v>2127</v>
      </c>
      <c r="D475">
        <v>85.253878999999998</v>
      </c>
    </row>
    <row r="476" spans="3:4" x14ac:dyDescent="0.3">
      <c r="C476">
        <v>2126</v>
      </c>
      <c r="D476">
        <v>85.272345999999999</v>
      </c>
    </row>
    <row r="477" spans="3:4" x14ac:dyDescent="0.3">
      <c r="C477">
        <v>2125</v>
      </c>
      <c r="D477">
        <v>85.309877999999998</v>
      </c>
    </row>
    <row r="478" spans="3:4" x14ac:dyDescent="0.3">
      <c r="C478">
        <v>2124</v>
      </c>
      <c r="D478">
        <v>85.305235999999994</v>
      </c>
    </row>
    <row r="479" spans="3:4" x14ac:dyDescent="0.3">
      <c r="C479">
        <v>2123</v>
      </c>
      <c r="D479">
        <v>85.320764999999994</v>
      </c>
    </row>
    <row r="480" spans="3:4" x14ac:dyDescent="0.3">
      <c r="C480">
        <v>2122</v>
      </c>
      <c r="D480">
        <v>85.325389999999999</v>
      </c>
    </row>
    <row r="481" spans="3:4" x14ac:dyDescent="0.3">
      <c r="C481">
        <v>2121</v>
      </c>
      <c r="D481">
        <v>85.32687</v>
      </c>
    </row>
    <row r="482" spans="3:4" x14ac:dyDescent="0.3">
      <c r="C482">
        <v>2120</v>
      </c>
      <c r="D482">
        <v>85.347858000000002</v>
      </c>
    </row>
    <row r="483" spans="3:4" x14ac:dyDescent="0.3">
      <c r="C483">
        <v>2119</v>
      </c>
      <c r="D483">
        <v>85.355289999999997</v>
      </c>
    </row>
    <row r="484" spans="3:4" x14ac:dyDescent="0.3">
      <c r="C484">
        <v>2118</v>
      </c>
      <c r="D484">
        <v>85.361512000000005</v>
      </c>
    </row>
    <row r="485" spans="3:4" x14ac:dyDescent="0.3">
      <c r="C485">
        <v>2117</v>
      </c>
      <c r="D485">
        <v>85.361672999999996</v>
      </c>
    </row>
    <row r="486" spans="3:4" x14ac:dyDescent="0.3">
      <c r="C486">
        <v>2116</v>
      </c>
      <c r="D486">
        <v>85.377486000000005</v>
      </c>
    </row>
    <row r="487" spans="3:4" x14ac:dyDescent="0.3">
      <c r="C487">
        <v>2115</v>
      </c>
      <c r="D487">
        <v>85.380617000000001</v>
      </c>
    </row>
    <row r="488" spans="3:4" x14ac:dyDescent="0.3">
      <c r="C488">
        <v>2114</v>
      </c>
      <c r="D488">
        <v>85.376232000000002</v>
      </c>
    </row>
    <row r="489" spans="3:4" x14ac:dyDescent="0.3">
      <c r="C489">
        <v>2113</v>
      </c>
      <c r="D489">
        <v>85.369099000000006</v>
      </c>
    </row>
    <row r="490" spans="3:4" x14ac:dyDescent="0.3">
      <c r="C490">
        <v>2112</v>
      </c>
      <c r="D490">
        <v>85.389037000000002</v>
      </c>
    </row>
    <row r="491" spans="3:4" x14ac:dyDescent="0.3">
      <c r="C491">
        <v>2111</v>
      </c>
      <c r="D491">
        <v>85.419244000000006</v>
      </c>
    </row>
    <row r="492" spans="3:4" x14ac:dyDescent="0.3">
      <c r="C492">
        <v>2110</v>
      </c>
      <c r="D492">
        <v>85.433417000000006</v>
      </c>
    </row>
    <row r="493" spans="3:4" x14ac:dyDescent="0.3">
      <c r="C493">
        <v>2109</v>
      </c>
      <c r="D493">
        <v>85.440828999999994</v>
      </c>
    </row>
    <row r="494" spans="3:4" x14ac:dyDescent="0.3">
      <c r="C494">
        <v>2108</v>
      </c>
      <c r="D494">
        <v>85.417672999999994</v>
      </c>
    </row>
    <row r="495" spans="3:4" x14ac:dyDescent="0.3">
      <c r="C495">
        <v>2107</v>
      </c>
      <c r="D495">
        <v>85.427531000000002</v>
      </c>
    </row>
    <row r="496" spans="3:4" x14ac:dyDescent="0.3">
      <c r="C496">
        <v>2106</v>
      </c>
      <c r="D496">
        <v>85.447502999999998</v>
      </c>
    </row>
    <row r="497" spans="3:4" x14ac:dyDescent="0.3">
      <c r="C497">
        <v>2105</v>
      </c>
      <c r="D497">
        <v>85.446669999999997</v>
      </c>
    </row>
    <row r="498" spans="3:4" x14ac:dyDescent="0.3">
      <c r="C498">
        <v>2104</v>
      </c>
      <c r="D498">
        <v>85.454196999999994</v>
      </c>
    </row>
    <row r="499" spans="3:4" x14ac:dyDescent="0.3">
      <c r="C499">
        <v>2103</v>
      </c>
      <c r="D499">
        <v>85.446293999999995</v>
      </c>
    </row>
    <row r="500" spans="3:4" x14ac:dyDescent="0.3">
      <c r="C500">
        <v>2102</v>
      </c>
      <c r="D500">
        <v>85.473898000000005</v>
      </c>
    </row>
    <row r="501" spans="3:4" x14ac:dyDescent="0.3">
      <c r="C501">
        <v>2101</v>
      </c>
      <c r="D501">
        <v>85.498084000000006</v>
      </c>
    </row>
    <row r="502" spans="3:4" x14ac:dyDescent="0.3">
      <c r="C502">
        <v>2100</v>
      </c>
      <c r="D502">
        <v>85.501150999999993</v>
      </c>
    </row>
    <row r="503" spans="3:4" x14ac:dyDescent="0.3">
      <c r="C503">
        <v>2099</v>
      </c>
      <c r="D503">
        <v>85.509274000000005</v>
      </c>
    </row>
    <row r="504" spans="3:4" x14ac:dyDescent="0.3">
      <c r="C504">
        <v>2098</v>
      </c>
      <c r="D504">
        <v>85.489912000000004</v>
      </c>
    </row>
    <row r="505" spans="3:4" x14ac:dyDescent="0.3">
      <c r="C505">
        <v>2097</v>
      </c>
      <c r="D505">
        <v>85.507946000000004</v>
      </c>
    </row>
    <row r="506" spans="3:4" x14ac:dyDescent="0.3">
      <c r="C506">
        <v>2096</v>
      </c>
      <c r="D506">
        <v>85.527996000000002</v>
      </c>
    </row>
    <row r="507" spans="3:4" x14ac:dyDescent="0.3">
      <c r="C507">
        <v>2095</v>
      </c>
      <c r="D507">
        <v>85.518002999999993</v>
      </c>
    </row>
    <row r="508" spans="3:4" x14ac:dyDescent="0.3">
      <c r="C508">
        <v>2094</v>
      </c>
      <c r="D508">
        <v>85.524291000000005</v>
      </c>
    </row>
    <row r="509" spans="3:4" x14ac:dyDescent="0.3">
      <c r="C509">
        <v>2093</v>
      </c>
      <c r="D509">
        <v>85.519631000000004</v>
      </c>
    </row>
    <row r="510" spans="3:4" x14ac:dyDescent="0.3">
      <c r="C510">
        <v>2092</v>
      </c>
      <c r="D510">
        <v>85.531621999999999</v>
      </c>
    </row>
    <row r="511" spans="3:4" x14ac:dyDescent="0.3">
      <c r="C511">
        <v>2091</v>
      </c>
      <c r="D511">
        <v>85.538719999999998</v>
      </c>
    </row>
    <row r="512" spans="3:4" x14ac:dyDescent="0.3">
      <c r="C512">
        <v>2090</v>
      </c>
      <c r="D512">
        <v>85.539339999999996</v>
      </c>
    </row>
    <row r="513" spans="3:4" x14ac:dyDescent="0.3">
      <c r="C513">
        <v>2089</v>
      </c>
      <c r="D513">
        <v>85.547594000000004</v>
      </c>
    </row>
    <row r="514" spans="3:4" x14ac:dyDescent="0.3">
      <c r="C514">
        <v>2088</v>
      </c>
      <c r="D514">
        <v>85.557857999999996</v>
      </c>
    </row>
    <row r="515" spans="3:4" x14ac:dyDescent="0.3">
      <c r="C515">
        <v>2087</v>
      </c>
      <c r="D515">
        <v>85.567019999999999</v>
      </c>
    </row>
    <row r="516" spans="3:4" x14ac:dyDescent="0.3">
      <c r="C516">
        <v>2086</v>
      </c>
      <c r="D516">
        <v>85.574676999999994</v>
      </c>
    </row>
    <row r="517" spans="3:4" x14ac:dyDescent="0.3">
      <c r="C517">
        <v>2085</v>
      </c>
      <c r="D517">
        <v>85.567436999999998</v>
      </c>
    </row>
    <row r="518" spans="3:4" x14ac:dyDescent="0.3">
      <c r="C518">
        <v>2084</v>
      </c>
      <c r="D518">
        <v>85.588795000000005</v>
      </c>
    </row>
    <row r="519" spans="3:4" x14ac:dyDescent="0.3">
      <c r="C519">
        <v>2083</v>
      </c>
      <c r="D519">
        <v>85.592348000000001</v>
      </c>
    </row>
    <row r="520" spans="3:4" x14ac:dyDescent="0.3">
      <c r="C520">
        <v>2082</v>
      </c>
      <c r="D520">
        <v>85.595523</v>
      </c>
    </row>
    <row r="521" spans="3:4" x14ac:dyDescent="0.3">
      <c r="C521">
        <v>2081</v>
      </c>
      <c r="D521">
        <v>85.601146999999997</v>
      </c>
    </row>
    <row r="522" spans="3:4" x14ac:dyDescent="0.3">
      <c r="C522">
        <v>2080</v>
      </c>
      <c r="D522">
        <v>85.596693999999999</v>
      </c>
    </row>
    <row r="523" spans="3:4" x14ac:dyDescent="0.3">
      <c r="C523">
        <v>2079</v>
      </c>
      <c r="D523">
        <v>85.593281000000005</v>
      </c>
    </row>
    <row r="524" spans="3:4" x14ac:dyDescent="0.3">
      <c r="C524">
        <v>2078</v>
      </c>
      <c r="D524">
        <v>85.594273000000001</v>
      </c>
    </row>
    <row r="525" spans="3:4" x14ac:dyDescent="0.3">
      <c r="C525">
        <v>2077</v>
      </c>
      <c r="D525">
        <v>85.612652999999995</v>
      </c>
    </row>
    <row r="526" spans="3:4" x14ac:dyDescent="0.3">
      <c r="C526">
        <v>2076</v>
      </c>
      <c r="D526">
        <v>85.616887000000006</v>
      </c>
    </row>
    <row r="527" spans="3:4" x14ac:dyDescent="0.3">
      <c r="C527">
        <v>2075</v>
      </c>
      <c r="D527">
        <v>85.616585000000001</v>
      </c>
    </row>
    <row r="528" spans="3:4" x14ac:dyDescent="0.3">
      <c r="C528">
        <v>2074</v>
      </c>
      <c r="D528">
        <v>85.601028999999997</v>
      </c>
    </row>
    <row r="529" spans="3:4" x14ac:dyDescent="0.3">
      <c r="C529">
        <v>2073</v>
      </c>
      <c r="D529">
        <v>85.597042999999999</v>
      </c>
    </row>
    <row r="530" spans="3:4" x14ac:dyDescent="0.3">
      <c r="C530">
        <v>2072</v>
      </c>
      <c r="D530">
        <v>85.612956999999994</v>
      </c>
    </row>
    <row r="531" spans="3:4" x14ac:dyDescent="0.3">
      <c r="C531">
        <v>2071</v>
      </c>
      <c r="D531">
        <v>85.642332999999994</v>
      </c>
    </row>
    <row r="532" spans="3:4" x14ac:dyDescent="0.3">
      <c r="C532">
        <v>2070</v>
      </c>
      <c r="D532">
        <v>85.647469000000001</v>
      </c>
    </row>
    <row r="533" spans="3:4" x14ac:dyDescent="0.3">
      <c r="C533">
        <v>2069</v>
      </c>
      <c r="D533">
        <v>85.642866999999995</v>
      </c>
    </row>
    <row r="534" spans="3:4" x14ac:dyDescent="0.3">
      <c r="C534">
        <v>2068</v>
      </c>
      <c r="D534">
        <v>85.614886999999996</v>
      </c>
    </row>
    <row r="535" spans="3:4" x14ac:dyDescent="0.3">
      <c r="C535">
        <v>2067</v>
      </c>
      <c r="D535">
        <v>85.626158000000004</v>
      </c>
    </row>
    <row r="536" spans="3:4" x14ac:dyDescent="0.3">
      <c r="C536">
        <v>2066</v>
      </c>
      <c r="D536">
        <v>85.636627000000004</v>
      </c>
    </row>
    <row r="537" spans="3:4" x14ac:dyDescent="0.3">
      <c r="C537">
        <v>2065</v>
      </c>
      <c r="D537">
        <v>85.638913000000002</v>
      </c>
    </row>
    <row r="538" spans="3:4" x14ac:dyDescent="0.3">
      <c r="C538">
        <v>2064</v>
      </c>
      <c r="D538">
        <v>85.641886999999997</v>
      </c>
    </row>
    <row r="539" spans="3:4" x14ac:dyDescent="0.3">
      <c r="C539">
        <v>2063</v>
      </c>
      <c r="D539">
        <v>85.645358999999999</v>
      </c>
    </row>
    <row r="540" spans="3:4" x14ac:dyDescent="0.3">
      <c r="C540">
        <v>2062</v>
      </c>
      <c r="D540">
        <v>85.663306000000006</v>
      </c>
    </row>
    <row r="541" spans="3:4" x14ac:dyDescent="0.3">
      <c r="C541">
        <v>2061</v>
      </c>
      <c r="D541">
        <v>85.679751999999993</v>
      </c>
    </row>
    <row r="542" spans="3:4" x14ac:dyDescent="0.3">
      <c r="C542">
        <v>2060</v>
      </c>
      <c r="D542">
        <v>85.679585000000003</v>
      </c>
    </row>
    <row r="543" spans="3:4" x14ac:dyDescent="0.3">
      <c r="C543">
        <v>2059</v>
      </c>
      <c r="D543">
        <v>85.692015999999995</v>
      </c>
    </row>
    <row r="544" spans="3:4" x14ac:dyDescent="0.3">
      <c r="C544">
        <v>2058</v>
      </c>
      <c r="D544">
        <v>85.702736999999999</v>
      </c>
    </row>
    <row r="545" spans="3:4" x14ac:dyDescent="0.3">
      <c r="C545">
        <v>2057</v>
      </c>
      <c r="D545">
        <v>85.702212000000003</v>
      </c>
    </row>
    <row r="546" spans="3:4" x14ac:dyDescent="0.3">
      <c r="C546">
        <v>2056</v>
      </c>
      <c r="D546">
        <v>85.685737000000003</v>
      </c>
    </row>
    <row r="547" spans="3:4" x14ac:dyDescent="0.3">
      <c r="C547">
        <v>2055</v>
      </c>
      <c r="D547">
        <v>85.684383999999994</v>
      </c>
    </row>
    <row r="548" spans="3:4" x14ac:dyDescent="0.3">
      <c r="C548">
        <v>2054</v>
      </c>
      <c r="D548">
        <v>85.681062999999995</v>
      </c>
    </row>
    <row r="549" spans="3:4" x14ac:dyDescent="0.3">
      <c r="C549">
        <v>2053</v>
      </c>
      <c r="D549">
        <v>85.688325000000006</v>
      </c>
    </row>
    <row r="550" spans="3:4" x14ac:dyDescent="0.3">
      <c r="C550">
        <v>2052</v>
      </c>
      <c r="D550">
        <v>85.689305000000004</v>
      </c>
    </row>
    <row r="551" spans="3:4" x14ac:dyDescent="0.3">
      <c r="C551">
        <v>2051</v>
      </c>
      <c r="D551">
        <v>85.693076000000005</v>
      </c>
    </row>
    <row r="552" spans="3:4" x14ac:dyDescent="0.3">
      <c r="C552">
        <v>2050</v>
      </c>
      <c r="D552">
        <v>85.694486999999995</v>
      </c>
    </row>
    <row r="553" spans="3:4" x14ac:dyDescent="0.3">
      <c r="C553">
        <v>2049</v>
      </c>
      <c r="D553">
        <v>85.701341999999997</v>
      </c>
    </row>
    <row r="554" spans="3:4" x14ac:dyDescent="0.3">
      <c r="C554">
        <v>2048</v>
      </c>
      <c r="D554">
        <v>85.710376999999994</v>
      </c>
    </row>
    <row r="555" spans="3:4" x14ac:dyDescent="0.3">
      <c r="C555">
        <v>2047</v>
      </c>
      <c r="D555">
        <v>85.704694000000003</v>
      </c>
    </row>
    <row r="556" spans="3:4" x14ac:dyDescent="0.3">
      <c r="C556">
        <v>2046</v>
      </c>
      <c r="D556">
        <v>85.705040999999994</v>
      </c>
    </row>
    <row r="557" spans="3:4" x14ac:dyDescent="0.3">
      <c r="C557">
        <v>2045</v>
      </c>
      <c r="D557">
        <v>85.723635999999999</v>
      </c>
    </row>
    <row r="558" spans="3:4" x14ac:dyDescent="0.3">
      <c r="C558">
        <v>2044</v>
      </c>
      <c r="D558">
        <v>85.746669999999995</v>
      </c>
    </row>
    <row r="559" spans="3:4" x14ac:dyDescent="0.3">
      <c r="C559">
        <v>2043</v>
      </c>
      <c r="D559">
        <v>85.739979000000005</v>
      </c>
    </row>
    <row r="560" spans="3:4" x14ac:dyDescent="0.3">
      <c r="C560">
        <v>2042</v>
      </c>
      <c r="D560">
        <v>85.737123999999994</v>
      </c>
    </row>
    <row r="561" spans="3:4" x14ac:dyDescent="0.3">
      <c r="C561">
        <v>2041</v>
      </c>
      <c r="D561">
        <v>85.741952999999995</v>
      </c>
    </row>
    <row r="562" spans="3:4" x14ac:dyDescent="0.3">
      <c r="C562">
        <v>2040</v>
      </c>
      <c r="D562">
        <v>85.733412000000001</v>
      </c>
    </row>
    <row r="563" spans="3:4" x14ac:dyDescent="0.3">
      <c r="C563">
        <v>2039</v>
      </c>
      <c r="D563">
        <v>85.748041000000001</v>
      </c>
    </row>
    <row r="564" spans="3:4" x14ac:dyDescent="0.3">
      <c r="C564">
        <v>2038</v>
      </c>
      <c r="D564">
        <v>85.737647999999993</v>
      </c>
    </row>
    <row r="565" spans="3:4" x14ac:dyDescent="0.3">
      <c r="C565">
        <v>2037</v>
      </c>
      <c r="D565">
        <v>85.726462999999995</v>
      </c>
    </row>
    <row r="566" spans="3:4" x14ac:dyDescent="0.3">
      <c r="C566">
        <v>2036</v>
      </c>
      <c r="D566">
        <v>85.731921999999997</v>
      </c>
    </row>
    <row r="567" spans="3:4" x14ac:dyDescent="0.3">
      <c r="C567">
        <v>2035</v>
      </c>
      <c r="D567">
        <v>85.730163000000005</v>
      </c>
    </row>
    <row r="568" spans="3:4" x14ac:dyDescent="0.3">
      <c r="C568">
        <v>2034</v>
      </c>
      <c r="D568">
        <v>85.734808000000001</v>
      </c>
    </row>
    <row r="569" spans="3:4" x14ac:dyDescent="0.3">
      <c r="C569">
        <v>2033</v>
      </c>
      <c r="D569">
        <v>85.743981000000005</v>
      </c>
    </row>
    <row r="570" spans="3:4" x14ac:dyDescent="0.3">
      <c r="C570">
        <v>2032</v>
      </c>
      <c r="D570">
        <v>85.749353999999997</v>
      </c>
    </row>
    <row r="571" spans="3:4" x14ac:dyDescent="0.3">
      <c r="C571">
        <v>2031</v>
      </c>
      <c r="D571">
        <v>85.751598999999999</v>
      </c>
    </row>
    <row r="572" spans="3:4" x14ac:dyDescent="0.3">
      <c r="C572">
        <v>2030</v>
      </c>
      <c r="D572">
        <v>85.769108000000003</v>
      </c>
    </row>
    <row r="573" spans="3:4" x14ac:dyDescent="0.3">
      <c r="C573">
        <v>2029</v>
      </c>
      <c r="D573">
        <v>85.770619999999994</v>
      </c>
    </row>
    <row r="574" spans="3:4" x14ac:dyDescent="0.3">
      <c r="C574">
        <v>2028</v>
      </c>
      <c r="D574">
        <v>85.774125999999995</v>
      </c>
    </row>
    <row r="575" spans="3:4" x14ac:dyDescent="0.3">
      <c r="C575">
        <v>2027</v>
      </c>
      <c r="D575">
        <v>85.786742000000004</v>
      </c>
    </row>
    <row r="576" spans="3:4" x14ac:dyDescent="0.3">
      <c r="C576">
        <v>2026</v>
      </c>
      <c r="D576">
        <v>85.780040999999997</v>
      </c>
    </row>
    <row r="577" spans="3:4" x14ac:dyDescent="0.3">
      <c r="C577">
        <v>2025</v>
      </c>
      <c r="D577">
        <v>85.781865999999994</v>
      </c>
    </row>
    <row r="578" spans="3:4" x14ac:dyDescent="0.3">
      <c r="C578">
        <v>2024</v>
      </c>
      <c r="D578">
        <v>85.776599000000004</v>
      </c>
    </row>
    <row r="579" spans="3:4" x14ac:dyDescent="0.3">
      <c r="C579">
        <v>2023</v>
      </c>
      <c r="D579">
        <v>85.762365000000003</v>
      </c>
    </row>
    <row r="580" spans="3:4" x14ac:dyDescent="0.3">
      <c r="C580">
        <v>2022</v>
      </c>
      <c r="D580">
        <v>85.776043000000001</v>
      </c>
    </row>
    <row r="581" spans="3:4" x14ac:dyDescent="0.3">
      <c r="C581">
        <v>2021</v>
      </c>
      <c r="D581">
        <v>85.762514999999993</v>
      </c>
    </row>
    <row r="582" spans="3:4" x14ac:dyDescent="0.3">
      <c r="C582">
        <v>2020</v>
      </c>
      <c r="D582">
        <v>85.762011999999999</v>
      </c>
    </row>
    <row r="583" spans="3:4" x14ac:dyDescent="0.3">
      <c r="C583">
        <v>2019</v>
      </c>
      <c r="D583">
        <v>85.783548999999994</v>
      </c>
    </row>
    <row r="584" spans="3:4" x14ac:dyDescent="0.3">
      <c r="C584">
        <v>2018</v>
      </c>
      <c r="D584">
        <v>85.779338999999993</v>
      </c>
    </row>
    <row r="585" spans="3:4" x14ac:dyDescent="0.3">
      <c r="C585">
        <v>2017</v>
      </c>
      <c r="D585">
        <v>85.786752000000007</v>
      </c>
    </row>
    <row r="586" spans="3:4" x14ac:dyDescent="0.3">
      <c r="C586">
        <v>2016</v>
      </c>
      <c r="D586">
        <v>85.796012000000005</v>
      </c>
    </row>
    <row r="587" spans="3:4" x14ac:dyDescent="0.3">
      <c r="C587">
        <v>2015</v>
      </c>
      <c r="D587">
        <v>85.799307999999996</v>
      </c>
    </row>
    <row r="588" spans="3:4" x14ac:dyDescent="0.3">
      <c r="C588">
        <v>2014</v>
      </c>
      <c r="D588">
        <v>85.799796999999998</v>
      </c>
    </row>
    <row r="589" spans="3:4" x14ac:dyDescent="0.3">
      <c r="C589">
        <v>2013</v>
      </c>
      <c r="D589">
        <v>85.792765000000003</v>
      </c>
    </row>
    <row r="590" spans="3:4" x14ac:dyDescent="0.3">
      <c r="C590">
        <v>2012</v>
      </c>
      <c r="D590">
        <v>85.795293000000001</v>
      </c>
    </row>
    <row r="591" spans="3:4" x14ac:dyDescent="0.3">
      <c r="C591">
        <v>2011</v>
      </c>
      <c r="D591">
        <v>85.827495999999996</v>
      </c>
    </row>
    <row r="592" spans="3:4" x14ac:dyDescent="0.3">
      <c r="C592">
        <v>2010</v>
      </c>
      <c r="D592">
        <v>85.835132000000002</v>
      </c>
    </row>
    <row r="593" spans="3:4" x14ac:dyDescent="0.3">
      <c r="C593">
        <v>2009</v>
      </c>
      <c r="D593">
        <v>85.819719000000006</v>
      </c>
    </row>
    <row r="594" spans="3:4" x14ac:dyDescent="0.3">
      <c r="C594">
        <v>2008</v>
      </c>
      <c r="D594">
        <v>85.830190999999999</v>
      </c>
    </row>
    <row r="595" spans="3:4" x14ac:dyDescent="0.3">
      <c r="C595">
        <v>2007</v>
      </c>
      <c r="D595">
        <v>85.836816999999996</v>
      </c>
    </row>
    <row r="596" spans="3:4" x14ac:dyDescent="0.3">
      <c r="C596">
        <v>2006</v>
      </c>
      <c r="D596">
        <v>85.824100999999999</v>
      </c>
    </row>
    <row r="597" spans="3:4" x14ac:dyDescent="0.3">
      <c r="C597">
        <v>2005</v>
      </c>
      <c r="D597">
        <v>85.805614000000006</v>
      </c>
    </row>
    <row r="598" spans="3:4" x14ac:dyDescent="0.3">
      <c r="C598">
        <v>2004</v>
      </c>
      <c r="D598">
        <v>85.808757999999997</v>
      </c>
    </row>
    <row r="599" spans="3:4" x14ac:dyDescent="0.3">
      <c r="C599">
        <v>2003</v>
      </c>
      <c r="D599">
        <v>85.826700000000002</v>
      </c>
    </row>
    <row r="600" spans="3:4" x14ac:dyDescent="0.3">
      <c r="C600">
        <v>2002</v>
      </c>
      <c r="D600">
        <v>85.834695999999994</v>
      </c>
    </row>
    <row r="601" spans="3:4" x14ac:dyDescent="0.3">
      <c r="C601">
        <v>2001</v>
      </c>
      <c r="D601">
        <v>85.840923000000004</v>
      </c>
    </row>
    <row r="602" spans="3:4" x14ac:dyDescent="0.3">
      <c r="C602">
        <v>2000</v>
      </c>
      <c r="D602">
        <v>85.843615</v>
      </c>
    </row>
    <row r="603" spans="3:4" x14ac:dyDescent="0.3">
      <c r="C603">
        <v>1999</v>
      </c>
      <c r="D603">
        <v>85.844177999999999</v>
      </c>
    </row>
    <row r="604" spans="3:4" x14ac:dyDescent="0.3">
      <c r="C604">
        <v>1998</v>
      </c>
      <c r="D604">
        <v>85.848856999999995</v>
      </c>
    </row>
    <row r="605" spans="3:4" x14ac:dyDescent="0.3">
      <c r="C605">
        <v>1997</v>
      </c>
      <c r="D605">
        <v>85.838919000000004</v>
      </c>
    </row>
    <row r="606" spans="3:4" x14ac:dyDescent="0.3">
      <c r="C606">
        <v>1996</v>
      </c>
      <c r="D606">
        <v>85.838791999999998</v>
      </c>
    </row>
    <row r="607" spans="3:4" x14ac:dyDescent="0.3">
      <c r="C607">
        <v>1995</v>
      </c>
      <c r="D607">
        <v>85.844434000000007</v>
      </c>
    </row>
    <row r="608" spans="3:4" x14ac:dyDescent="0.3">
      <c r="C608">
        <v>1994</v>
      </c>
      <c r="D608">
        <v>85.874384000000006</v>
      </c>
    </row>
    <row r="609" spans="3:4" x14ac:dyDescent="0.3">
      <c r="C609">
        <v>1993</v>
      </c>
      <c r="D609">
        <v>85.875864000000007</v>
      </c>
    </row>
    <row r="610" spans="3:4" x14ac:dyDescent="0.3">
      <c r="C610">
        <v>1992</v>
      </c>
      <c r="D610">
        <v>85.865938</v>
      </c>
    </row>
    <row r="611" spans="3:4" x14ac:dyDescent="0.3">
      <c r="C611">
        <v>1991</v>
      </c>
      <c r="D611">
        <v>85.878557000000001</v>
      </c>
    </row>
    <row r="612" spans="3:4" x14ac:dyDescent="0.3">
      <c r="C612">
        <v>1990</v>
      </c>
      <c r="D612">
        <v>85.877381999999997</v>
      </c>
    </row>
    <row r="613" spans="3:4" x14ac:dyDescent="0.3">
      <c r="C613">
        <v>1989</v>
      </c>
      <c r="D613">
        <v>85.868239000000003</v>
      </c>
    </row>
    <row r="614" spans="3:4" x14ac:dyDescent="0.3">
      <c r="C614">
        <v>1988</v>
      </c>
      <c r="D614">
        <v>85.882423000000003</v>
      </c>
    </row>
    <row r="615" spans="3:4" x14ac:dyDescent="0.3">
      <c r="C615">
        <v>1987</v>
      </c>
      <c r="D615">
        <v>85.895272000000006</v>
      </c>
    </row>
    <row r="616" spans="3:4" x14ac:dyDescent="0.3">
      <c r="C616">
        <v>1986</v>
      </c>
      <c r="D616">
        <v>85.902897999999993</v>
      </c>
    </row>
    <row r="617" spans="3:4" x14ac:dyDescent="0.3">
      <c r="C617">
        <v>1985</v>
      </c>
      <c r="D617">
        <v>85.905579000000003</v>
      </c>
    </row>
    <row r="618" spans="3:4" x14ac:dyDescent="0.3">
      <c r="C618">
        <v>1984</v>
      </c>
      <c r="D618">
        <v>85.904432999999997</v>
      </c>
    </row>
    <row r="619" spans="3:4" x14ac:dyDescent="0.3">
      <c r="C619">
        <v>1983</v>
      </c>
      <c r="D619">
        <v>85.896465000000006</v>
      </c>
    </row>
    <row r="620" spans="3:4" x14ac:dyDescent="0.3">
      <c r="C620">
        <v>1982</v>
      </c>
      <c r="D620">
        <v>85.904632000000007</v>
      </c>
    </row>
    <row r="621" spans="3:4" x14ac:dyDescent="0.3">
      <c r="C621">
        <v>1981</v>
      </c>
      <c r="D621">
        <v>85.901188000000005</v>
      </c>
    </row>
    <row r="622" spans="3:4" x14ac:dyDescent="0.3">
      <c r="C622">
        <v>1980</v>
      </c>
      <c r="D622">
        <v>85.913053000000005</v>
      </c>
    </row>
    <row r="623" spans="3:4" x14ac:dyDescent="0.3">
      <c r="C623">
        <v>1979</v>
      </c>
      <c r="D623">
        <v>85.930012000000005</v>
      </c>
    </row>
    <row r="624" spans="3:4" x14ac:dyDescent="0.3">
      <c r="C624">
        <v>1978</v>
      </c>
      <c r="D624">
        <v>85.933946000000006</v>
      </c>
    </row>
    <row r="625" spans="3:4" x14ac:dyDescent="0.3">
      <c r="C625">
        <v>1977</v>
      </c>
      <c r="D625">
        <v>85.938861000000003</v>
      </c>
    </row>
    <row r="626" spans="3:4" x14ac:dyDescent="0.3">
      <c r="C626">
        <v>1976</v>
      </c>
      <c r="D626">
        <v>85.937190000000001</v>
      </c>
    </row>
    <row r="627" spans="3:4" x14ac:dyDescent="0.3">
      <c r="C627">
        <v>1975</v>
      </c>
      <c r="D627">
        <v>85.941625000000002</v>
      </c>
    </row>
    <row r="628" spans="3:4" x14ac:dyDescent="0.3">
      <c r="C628">
        <v>1974</v>
      </c>
      <c r="D628">
        <v>85.941239999999993</v>
      </c>
    </row>
    <row r="629" spans="3:4" x14ac:dyDescent="0.3">
      <c r="C629">
        <v>1973</v>
      </c>
      <c r="D629">
        <v>85.942319999999995</v>
      </c>
    </row>
    <row r="630" spans="3:4" x14ac:dyDescent="0.3">
      <c r="C630">
        <v>1972</v>
      </c>
      <c r="D630">
        <v>85.956689999999995</v>
      </c>
    </row>
    <row r="631" spans="3:4" x14ac:dyDescent="0.3">
      <c r="C631">
        <v>1971</v>
      </c>
      <c r="D631">
        <v>85.963874000000004</v>
      </c>
    </row>
    <row r="632" spans="3:4" x14ac:dyDescent="0.3">
      <c r="C632">
        <v>1970</v>
      </c>
      <c r="D632">
        <v>85.955568</v>
      </c>
    </row>
    <row r="633" spans="3:4" x14ac:dyDescent="0.3">
      <c r="C633">
        <v>1969</v>
      </c>
      <c r="D633">
        <v>85.940381000000002</v>
      </c>
    </row>
    <row r="634" spans="3:4" x14ac:dyDescent="0.3">
      <c r="C634">
        <v>1968</v>
      </c>
      <c r="D634">
        <v>85.958033</v>
      </c>
    </row>
    <row r="635" spans="3:4" x14ac:dyDescent="0.3">
      <c r="C635">
        <v>1967</v>
      </c>
      <c r="D635">
        <v>85.962059999999994</v>
      </c>
    </row>
    <row r="636" spans="3:4" x14ac:dyDescent="0.3">
      <c r="C636">
        <v>1966</v>
      </c>
      <c r="D636">
        <v>85.953542999999996</v>
      </c>
    </row>
    <row r="637" spans="3:4" x14ac:dyDescent="0.3">
      <c r="C637">
        <v>1965</v>
      </c>
      <c r="D637">
        <v>85.969875999999999</v>
      </c>
    </row>
    <row r="638" spans="3:4" x14ac:dyDescent="0.3">
      <c r="C638">
        <v>1964</v>
      </c>
      <c r="D638">
        <v>85.955826000000002</v>
      </c>
    </row>
    <row r="639" spans="3:4" x14ac:dyDescent="0.3">
      <c r="C639">
        <v>1963</v>
      </c>
      <c r="D639">
        <v>85.967189000000005</v>
      </c>
    </row>
    <row r="640" spans="3:4" x14ac:dyDescent="0.3">
      <c r="C640">
        <v>1962</v>
      </c>
      <c r="D640">
        <v>85.999975000000006</v>
      </c>
    </row>
    <row r="641" spans="3:4" x14ac:dyDescent="0.3">
      <c r="C641">
        <v>1961</v>
      </c>
      <c r="D641">
        <v>85.992947999999998</v>
      </c>
    </row>
    <row r="642" spans="3:4" x14ac:dyDescent="0.3">
      <c r="C642">
        <v>1960</v>
      </c>
      <c r="D642">
        <v>85.959428000000003</v>
      </c>
    </row>
    <row r="643" spans="3:4" x14ac:dyDescent="0.3">
      <c r="C643">
        <v>1959</v>
      </c>
      <c r="D643">
        <v>85.964555000000004</v>
      </c>
    </row>
    <row r="644" spans="3:4" x14ac:dyDescent="0.3">
      <c r="C644">
        <v>1958</v>
      </c>
      <c r="D644">
        <v>85.979505000000003</v>
      </c>
    </row>
    <row r="645" spans="3:4" x14ac:dyDescent="0.3">
      <c r="C645">
        <v>1957</v>
      </c>
      <c r="D645">
        <v>85.974793000000005</v>
      </c>
    </row>
    <row r="646" spans="3:4" x14ac:dyDescent="0.3">
      <c r="C646">
        <v>1956</v>
      </c>
      <c r="D646">
        <v>85.978209000000007</v>
      </c>
    </row>
    <row r="647" spans="3:4" x14ac:dyDescent="0.3">
      <c r="C647">
        <v>1955</v>
      </c>
      <c r="D647">
        <v>85.994720999999998</v>
      </c>
    </row>
    <row r="648" spans="3:4" x14ac:dyDescent="0.3">
      <c r="C648">
        <v>1954</v>
      </c>
      <c r="D648">
        <v>85.997832000000002</v>
      </c>
    </row>
    <row r="649" spans="3:4" x14ac:dyDescent="0.3">
      <c r="C649">
        <v>1953</v>
      </c>
      <c r="D649">
        <v>86.009343000000001</v>
      </c>
    </row>
    <row r="650" spans="3:4" x14ac:dyDescent="0.3">
      <c r="C650">
        <v>1952</v>
      </c>
      <c r="D650">
        <v>86.000304999999997</v>
      </c>
    </row>
    <row r="651" spans="3:4" x14ac:dyDescent="0.3">
      <c r="C651">
        <v>1951</v>
      </c>
      <c r="D651">
        <v>86.017058000000006</v>
      </c>
    </row>
    <row r="652" spans="3:4" x14ac:dyDescent="0.3">
      <c r="C652">
        <v>1950</v>
      </c>
      <c r="D652">
        <v>86.010514000000001</v>
      </c>
    </row>
    <row r="653" spans="3:4" x14ac:dyDescent="0.3">
      <c r="C653">
        <v>1949</v>
      </c>
      <c r="D653">
        <v>86.014185999999995</v>
      </c>
    </row>
    <row r="654" spans="3:4" x14ac:dyDescent="0.3">
      <c r="C654">
        <v>1948</v>
      </c>
      <c r="D654">
        <v>86.029320999999996</v>
      </c>
    </row>
    <row r="655" spans="3:4" x14ac:dyDescent="0.3">
      <c r="C655">
        <v>1947</v>
      </c>
      <c r="D655">
        <v>86.019389000000004</v>
      </c>
    </row>
    <row r="656" spans="3:4" x14ac:dyDescent="0.3">
      <c r="C656">
        <v>1946</v>
      </c>
      <c r="D656">
        <v>86.007683999999998</v>
      </c>
    </row>
    <row r="657" spans="3:4" x14ac:dyDescent="0.3">
      <c r="C657">
        <v>1945</v>
      </c>
      <c r="D657">
        <v>86.015026000000006</v>
      </c>
    </row>
    <row r="658" spans="3:4" x14ac:dyDescent="0.3">
      <c r="C658">
        <v>1944</v>
      </c>
      <c r="D658">
        <v>86.015440999999996</v>
      </c>
    </row>
    <row r="659" spans="3:4" x14ac:dyDescent="0.3">
      <c r="C659">
        <v>1943</v>
      </c>
      <c r="D659">
        <v>86.011422999999994</v>
      </c>
    </row>
    <row r="660" spans="3:4" x14ac:dyDescent="0.3">
      <c r="C660">
        <v>1942</v>
      </c>
      <c r="D660">
        <v>86.004913000000002</v>
      </c>
    </row>
    <row r="661" spans="3:4" x14ac:dyDescent="0.3">
      <c r="C661">
        <v>1941</v>
      </c>
      <c r="D661">
        <v>86.004570999999999</v>
      </c>
    </row>
    <row r="662" spans="3:4" x14ac:dyDescent="0.3">
      <c r="C662">
        <v>1940</v>
      </c>
      <c r="D662">
        <v>86.027125999999996</v>
      </c>
    </row>
    <row r="663" spans="3:4" x14ac:dyDescent="0.3">
      <c r="C663">
        <v>1939</v>
      </c>
      <c r="D663">
        <v>86.055244999999999</v>
      </c>
    </row>
    <row r="664" spans="3:4" x14ac:dyDescent="0.3">
      <c r="C664">
        <v>1938</v>
      </c>
      <c r="D664">
        <v>86.036029999999997</v>
      </c>
    </row>
    <row r="665" spans="3:4" x14ac:dyDescent="0.3">
      <c r="C665">
        <v>1937</v>
      </c>
      <c r="D665">
        <v>86.046655999999999</v>
      </c>
    </row>
    <row r="666" spans="3:4" x14ac:dyDescent="0.3">
      <c r="C666">
        <v>1936</v>
      </c>
      <c r="D666">
        <v>86.048018999999996</v>
      </c>
    </row>
    <row r="667" spans="3:4" x14ac:dyDescent="0.3">
      <c r="C667">
        <v>1935</v>
      </c>
      <c r="D667">
        <v>86.047212999999999</v>
      </c>
    </row>
    <row r="668" spans="3:4" x14ac:dyDescent="0.3">
      <c r="C668">
        <v>1934</v>
      </c>
      <c r="D668">
        <v>86.028293000000005</v>
      </c>
    </row>
    <row r="669" spans="3:4" x14ac:dyDescent="0.3">
      <c r="C669">
        <v>1933</v>
      </c>
      <c r="D669">
        <v>86.041691</v>
      </c>
    </row>
    <row r="670" spans="3:4" x14ac:dyDescent="0.3">
      <c r="C670">
        <v>1932</v>
      </c>
      <c r="D670">
        <v>86.075630000000004</v>
      </c>
    </row>
    <row r="671" spans="3:4" x14ac:dyDescent="0.3">
      <c r="C671">
        <v>1931</v>
      </c>
      <c r="D671">
        <v>86.065914000000006</v>
      </c>
    </row>
    <row r="672" spans="3:4" x14ac:dyDescent="0.3">
      <c r="C672">
        <v>1930</v>
      </c>
      <c r="D672">
        <v>86.045891999999995</v>
      </c>
    </row>
    <row r="673" spans="3:4" x14ac:dyDescent="0.3">
      <c r="C673">
        <v>1929</v>
      </c>
      <c r="D673">
        <v>86.040655000000001</v>
      </c>
    </row>
    <row r="674" spans="3:4" x14ac:dyDescent="0.3">
      <c r="C674">
        <v>1928</v>
      </c>
      <c r="D674">
        <v>86.041267000000005</v>
      </c>
    </row>
    <row r="675" spans="3:4" x14ac:dyDescent="0.3">
      <c r="C675">
        <v>1927</v>
      </c>
      <c r="D675">
        <v>86.054749999999999</v>
      </c>
    </row>
    <row r="676" spans="3:4" x14ac:dyDescent="0.3">
      <c r="C676">
        <v>1926</v>
      </c>
      <c r="D676">
        <v>86.045299999999997</v>
      </c>
    </row>
    <row r="677" spans="3:4" x14ac:dyDescent="0.3">
      <c r="C677">
        <v>1925</v>
      </c>
      <c r="D677">
        <v>86.044055999999998</v>
      </c>
    </row>
    <row r="678" spans="3:4" x14ac:dyDescent="0.3">
      <c r="C678">
        <v>1924</v>
      </c>
      <c r="D678">
        <v>86.026054000000002</v>
      </c>
    </row>
    <row r="679" spans="3:4" x14ac:dyDescent="0.3">
      <c r="C679">
        <v>1923</v>
      </c>
      <c r="D679">
        <v>86.040636000000006</v>
      </c>
    </row>
    <row r="680" spans="3:4" x14ac:dyDescent="0.3">
      <c r="C680">
        <v>1922</v>
      </c>
      <c r="D680">
        <v>86.059385000000006</v>
      </c>
    </row>
    <row r="681" spans="3:4" x14ac:dyDescent="0.3">
      <c r="C681">
        <v>1921</v>
      </c>
      <c r="D681">
        <v>86.070897000000002</v>
      </c>
    </row>
    <row r="682" spans="3:4" x14ac:dyDescent="0.3">
      <c r="C682">
        <v>1920</v>
      </c>
      <c r="D682">
        <v>86.085210000000004</v>
      </c>
    </row>
    <row r="683" spans="3:4" x14ac:dyDescent="0.3">
      <c r="C683">
        <v>1919</v>
      </c>
      <c r="D683">
        <v>86.053087000000005</v>
      </c>
    </row>
    <row r="684" spans="3:4" x14ac:dyDescent="0.3">
      <c r="C684">
        <v>1918</v>
      </c>
      <c r="D684">
        <v>86.060805000000002</v>
      </c>
    </row>
    <row r="685" spans="3:4" x14ac:dyDescent="0.3">
      <c r="C685">
        <v>1917</v>
      </c>
      <c r="D685">
        <v>86.052537000000001</v>
      </c>
    </row>
    <row r="686" spans="3:4" x14ac:dyDescent="0.3">
      <c r="C686">
        <v>1916</v>
      </c>
      <c r="D686">
        <v>86.116100000000003</v>
      </c>
    </row>
    <row r="687" spans="3:4" x14ac:dyDescent="0.3">
      <c r="C687">
        <v>1915</v>
      </c>
      <c r="D687">
        <v>86.134382000000002</v>
      </c>
    </row>
    <row r="688" spans="3:4" x14ac:dyDescent="0.3">
      <c r="C688">
        <v>1914</v>
      </c>
      <c r="D688">
        <v>86.145746000000003</v>
      </c>
    </row>
    <row r="689" spans="3:4" x14ac:dyDescent="0.3">
      <c r="C689">
        <v>1913</v>
      </c>
      <c r="D689">
        <v>86.122339999999994</v>
      </c>
    </row>
    <row r="690" spans="3:4" x14ac:dyDescent="0.3">
      <c r="C690">
        <v>1912</v>
      </c>
      <c r="D690">
        <v>86.087670000000003</v>
      </c>
    </row>
    <row r="691" spans="3:4" x14ac:dyDescent="0.3">
      <c r="C691">
        <v>1911</v>
      </c>
      <c r="D691">
        <v>86.094012000000006</v>
      </c>
    </row>
    <row r="692" spans="3:4" x14ac:dyDescent="0.3">
      <c r="C692">
        <v>1910</v>
      </c>
      <c r="D692">
        <v>86.038972000000001</v>
      </c>
    </row>
    <row r="693" spans="3:4" x14ac:dyDescent="0.3">
      <c r="C693">
        <v>1909</v>
      </c>
      <c r="D693">
        <v>86.070515</v>
      </c>
    </row>
    <row r="694" spans="3:4" x14ac:dyDescent="0.3">
      <c r="C694">
        <v>1908</v>
      </c>
      <c r="D694">
        <v>86.120385999999996</v>
      </c>
    </row>
    <row r="695" spans="3:4" x14ac:dyDescent="0.3">
      <c r="C695">
        <v>1907</v>
      </c>
      <c r="D695">
        <v>86.130623999999997</v>
      </c>
    </row>
    <row r="696" spans="3:4" x14ac:dyDescent="0.3">
      <c r="C696">
        <v>1906</v>
      </c>
      <c r="D696">
        <v>86.157224999999997</v>
      </c>
    </row>
    <row r="697" spans="3:4" x14ac:dyDescent="0.3">
      <c r="C697">
        <v>1905</v>
      </c>
      <c r="D697">
        <v>86.130813000000003</v>
      </c>
    </row>
    <row r="698" spans="3:4" x14ac:dyDescent="0.3">
      <c r="C698">
        <v>1904</v>
      </c>
      <c r="D698">
        <v>86.092296000000005</v>
      </c>
    </row>
    <row r="699" spans="3:4" x14ac:dyDescent="0.3">
      <c r="C699">
        <v>1903</v>
      </c>
      <c r="D699">
        <v>86.079562999999993</v>
      </c>
    </row>
    <row r="700" spans="3:4" x14ac:dyDescent="0.3">
      <c r="C700">
        <v>1902</v>
      </c>
      <c r="D700">
        <v>86.080405999999996</v>
      </c>
    </row>
    <row r="701" spans="3:4" x14ac:dyDescent="0.3">
      <c r="C701">
        <v>1901</v>
      </c>
      <c r="D701">
        <v>86.110140000000001</v>
      </c>
    </row>
    <row r="702" spans="3:4" x14ac:dyDescent="0.3">
      <c r="C702">
        <v>1900</v>
      </c>
      <c r="D702">
        <v>86.140898000000007</v>
      </c>
    </row>
    <row r="703" spans="3:4" x14ac:dyDescent="0.3">
      <c r="C703">
        <v>1899</v>
      </c>
      <c r="D703">
        <v>86.129272999999998</v>
      </c>
    </row>
    <row r="704" spans="3:4" x14ac:dyDescent="0.3">
      <c r="C704">
        <v>1898</v>
      </c>
      <c r="D704">
        <v>86.102086</v>
      </c>
    </row>
    <row r="705" spans="3:4" x14ac:dyDescent="0.3">
      <c r="C705">
        <v>1897</v>
      </c>
      <c r="D705">
        <v>86.094418000000005</v>
      </c>
    </row>
    <row r="706" spans="3:4" x14ac:dyDescent="0.3">
      <c r="C706">
        <v>1896</v>
      </c>
      <c r="D706">
        <v>86.069203000000002</v>
      </c>
    </row>
    <row r="707" spans="3:4" x14ac:dyDescent="0.3">
      <c r="C707">
        <v>1895</v>
      </c>
      <c r="D707">
        <v>86.112370999999996</v>
      </c>
    </row>
    <row r="708" spans="3:4" x14ac:dyDescent="0.3">
      <c r="C708">
        <v>1894</v>
      </c>
      <c r="D708">
        <v>86.176638999999994</v>
      </c>
    </row>
    <row r="709" spans="3:4" x14ac:dyDescent="0.3">
      <c r="C709">
        <v>1893</v>
      </c>
      <c r="D709">
        <v>86.191745999999995</v>
      </c>
    </row>
    <row r="710" spans="3:4" x14ac:dyDescent="0.3">
      <c r="C710">
        <v>1892</v>
      </c>
      <c r="D710">
        <v>86.204999999999998</v>
      </c>
    </row>
    <row r="711" spans="3:4" x14ac:dyDescent="0.3">
      <c r="C711">
        <v>1891</v>
      </c>
      <c r="D711">
        <v>86.149225999999999</v>
      </c>
    </row>
    <row r="712" spans="3:4" x14ac:dyDescent="0.3">
      <c r="C712">
        <v>1890</v>
      </c>
      <c r="D712">
        <v>86.143107999999998</v>
      </c>
    </row>
    <row r="713" spans="3:4" x14ac:dyDescent="0.3">
      <c r="C713">
        <v>1889</v>
      </c>
      <c r="D713">
        <v>86.135343000000006</v>
      </c>
    </row>
    <row r="714" spans="3:4" x14ac:dyDescent="0.3">
      <c r="C714">
        <v>1888</v>
      </c>
      <c r="D714">
        <v>86.119016000000002</v>
      </c>
    </row>
    <row r="715" spans="3:4" x14ac:dyDescent="0.3">
      <c r="C715">
        <v>1887</v>
      </c>
      <c r="D715">
        <v>86.166201999999998</v>
      </c>
    </row>
    <row r="716" spans="3:4" x14ac:dyDescent="0.3">
      <c r="C716">
        <v>1886</v>
      </c>
      <c r="D716">
        <v>86.140223000000006</v>
      </c>
    </row>
    <row r="717" spans="3:4" x14ac:dyDescent="0.3">
      <c r="C717">
        <v>1885</v>
      </c>
      <c r="D717">
        <v>86.131343999999999</v>
      </c>
    </row>
    <row r="718" spans="3:4" x14ac:dyDescent="0.3">
      <c r="C718">
        <v>1884</v>
      </c>
      <c r="D718">
        <v>86.143359000000004</v>
      </c>
    </row>
    <row r="719" spans="3:4" x14ac:dyDescent="0.3">
      <c r="C719">
        <v>1883</v>
      </c>
      <c r="D719">
        <v>86.129613000000006</v>
      </c>
    </row>
    <row r="720" spans="3:4" x14ac:dyDescent="0.3">
      <c r="C720">
        <v>1882</v>
      </c>
      <c r="D720">
        <v>86.137557000000001</v>
      </c>
    </row>
    <row r="721" spans="3:4" x14ac:dyDescent="0.3">
      <c r="C721">
        <v>1881</v>
      </c>
      <c r="D721">
        <v>86.126633999999996</v>
      </c>
    </row>
    <row r="722" spans="3:4" x14ac:dyDescent="0.3">
      <c r="C722">
        <v>1880</v>
      </c>
      <c r="D722">
        <v>86.193091999999993</v>
      </c>
    </row>
    <row r="723" spans="3:4" x14ac:dyDescent="0.3">
      <c r="C723">
        <v>1879</v>
      </c>
      <c r="D723">
        <v>86.156677999999999</v>
      </c>
    </row>
    <row r="724" spans="3:4" x14ac:dyDescent="0.3">
      <c r="C724">
        <v>1878</v>
      </c>
      <c r="D724">
        <v>86.162546000000006</v>
      </c>
    </row>
    <row r="725" spans="3:4" x14ac:dyDescent="0.3">
      <c r="C725">
        <v>1877</v>
      </c>
      <c r="D725">
        <v>86.176955000000007</v>
      </c>
    </row>
    <row r="726" spans="3:4" x14ac:dyDescent="0.3">
      <c r="C726">
        <v>1876</v>
      </c>
      <c r="D726">
        <v>86.172720999999996</v>
      </c>
    </row>
    <row r="727" spans="3:4" x14ac:dyDescent="0.3">
      <c r="C727">
        <v>1875</v>
      </c>
      <c r="D727">
        <v>86.180283000000003</v>
      </c>
    </row>
    <row r="728" spans="3:4" x14ac:dyDescent="0.3">
      <c r="C728">
        <v>1874</v>
      </c>
      <c r="D728">
        <v>86.187865000000002</v>
      </c>
    </row>
    <row r="729" spans="3:4" x14ac:dyDescent="0.3">
      <c r="C729">
        <v>1873</v>
      </c>
      <c r="D729">
        <v>86.185865000000007</v>
      </c>
    </row>
    <row r="730" spans="3:4" x14ac:dyDescent="0.3">
      <c r="C730">
        <v>1872</v>
      </c>
      <c r="D730">
        <v>86.172201999999999</v>
      </c>
    </row>
    <row r="731" spans="3:4" x14ac:dyDescent="0.3">
      <c r="C731">
        <v>1871</v>
      </c>
      <c r="D731">
        <v>86.133224999999996</v>
      </c>
    </row>
    <row r="732" spans="3:4" x14ac:dyDescent="0.3">
      <c r="C732">
        <v>1870</v>
      </c>
      <c r="D732">
        <v>86.130719999999997</v>
      </c>
    </row>
    <row r="733" spans="3:4" x14ac:dyDescent="0.3">
      <c r="C733">
        <v>1869</v>
      </c>
      <c r="D733">
        <v>86.135290999999995</v>
      </c>
    </row>
    <row r="734" spans="3:4" x14ac:dyDescent="0.3">
      <c r="C734">
        <v>1868</v>
      </c>
      <c r="D734">
        <v>86.129436999999996</v>
      </c>
    </row>
    <row r="735" spans="3:4" x14ac:dyDescent="0.3">
      <c r="C735">
        <v>1867</v>
      </c>
      <c r="D735">
        <v>86.155951999999999</v>
      </c>
    </row>
    <row r="736" spans="3:4" x14ac:dyDescent="0.3">
      <c r="C736">
        <v>1866</v>
      </c>
      <c r="D736">
        <v>86.160734000000005</v>
      </c>
    </row>
    <row r="737" spans="3:4" x14ac:dyDescent="0.3">
      <c r="C737">
        <v>1865</v>
      </c>
      <c r="D737">
        <v>86.160206000000002</v>
      </c>
    </row>
    <row r="738" spans="3:4" x14ac:dyDescent="0.3">
      <c r="C738">
        <v>1864</v>
      </c>
      <c r="D738">
        <v>86.176927000000006</v>
      </c>
    </row>
    <row r="739" spans="3:4" x14ac:dyDescent="0.3">
      <c r="C739">
        <v>1863</v>
      </c>
      <c r="D739">
        <v>86.231582000000003</v>
      </c>
    </row>
    <row r="740" spans="3:4" x14ac:dyDescent="0.3">
      <c r="C740">
        <v>1862</v>
      </c>
      <c r="D740">
        <v>86.227901000000003</v>
      </c>
    </row>
    <row r="741" spans="3:4" x14ac:dyDescent="0.3">
      <c r="C741">
        <v>1861</v>
      </c>
      <c r="D741">
        <v>86.224314000000007</v>
      </c>
    </row>
    <row r="742" spans="3:4" x14ac:dyDescent="0.3">
      <c r="C742">
        <v>1860</v>
      </c>
      <c r="D742">
        <v>86.221860000000007</v>
      </c>
    </row>
    <row r="743" spans="3:4" x14ac:dyDescent="0.3">
      <c r="C743">
        <v>1859</v>
      </c>
      <c r="D743">
        <v>86.194957000000002</v>
      </c>
    </row>
    <row r="744" spans="3:4" x14ac:dyDescent="0.3">
      <c r="C744">
        <v>1858</v>
      </c>
      <c r="D744">
        <v>86.205815000000001</v>
      </c>
    </row>
    <row r="745" spans="3:4" x14ac:dyDescent="0.3">
      <c r="C745">
        <v>1857</v>
      </c>
      <c r="D745">
        <v>86.165366000000006</v>
      </c>
    </row>
    <row r="746" spans="3:4" x14ac:dyDescent="0.3">
      <c r="C746">
        <v>1856</v>
      </c>
      <c r="D746">
        <v>86.201896000000005</v>
      </c>
    </row>
    <row r="747" spans="3:4" x14ac:dyDescent="0.3">
      <c r="C747">
        <v>1855</v>
      </c>
      <c r="D747">
        <v>86.188891999999996</v>
      </c>
    </row>
    <row r="748" spans="3:4" x14ac:dyDescent="0.3">
      <c r="C748">
        <v>1854</v>
      </c>
      <c r="D748">
        <v>86.189008999999999</v>
      </c>
    </row>
    <row r="749" spans="3:4" x14ac:dyDescent="0.3">
      <c r="C749">
        <v>1853</v>
      </c>
      <c r="D749">
        <v>86.205181999999994</v>
      </c>
    </row>
    <row r="750" spans="3:4" x14ac:dyDescent="0.3">
      <c r="C750">
        <v>1852</v>
      </c>
      <c r="D750">
        <v>86.210779000000002</v>
      </c>
    </row>
    <row r="751" spans="3:4" x14ac:dyDescent="0.3">
      <c r="C751">
        <v>1851</v>
      </c>
      <c r="D751">
        <v>86.182196000000005</v>
      </c>
    </row>
    <row r="752" spans="3:4" x14ac:dyDescent="0.3">
      <c r="C752">
        <v>1850</v>
      </c>
      <c r="D752">
        <v>86.222296999999998</v>
      </c>
    </row>
    <row r="753" spans="3:4" x14ac:dyDescent="0.3">
      <c r="C753">
        <v>1849</v>
      </c>
      <c r="D753">
        <v>86.248018999999999</v>
      </c>
    </row>
    <row r="754" spans="3:4" x14ac:dyDescent="0.3">
      <c r="C754">
        <v>1848</v>
      </c>
      <c r="D754">
        <v>86.261482000000001</v>
      </c>
    </row>
    <row r="755" spans="3:4" x14ac:dyDescent="0.3">
      <c r="C755">
        <v>1847</v>
      </c>
      <c r="D755">
        <v>86.249748999999994</v>
      </c>
    </row>
    <row r="756" spans="3:4" x14ac:dyDescent="0.3">
      <c r="C756">
        <v>1846</v>
      </c>
      <c r="D756">
        <v>86.202357000000006</v>
      </c>
    </row>
    <row r="757" spans="3:4" x14ac:dyDescent="0.3">
      <c r="C757">
        <v>1845</v>
      </c>
      <c r="D757">
        <v>86.190635</v>
      </c>
    </row>
    <row r="758" spans="3:4" x14ac:dyDescent="0.3">
      <c r="C758">
        <v>1844</v>
      </c>
      <c r="D758">
        <v>86.132548</v>
      </c>
    </row>
    <row r="759" spans="3:4" x14ac:dyDescent="0.3">
      <c r="C759">
        <v>1843</v>
      </c>
      <c r="D759">
        <v>86.208687999999995</v>
      </c>
    </row>
    <row r="760" spans="3:4" x14ac:dyDescent="0.3">
      <c r="C760">
        <v>1842</v>
      </c>
      <c r="D760">
        <v>86.299436999999998</v>
      </c>
    </row>
    <row r="761" spans="3:4" x14ac:dyDescent="0.3">
      <c r="C761">
        <v>1841</v>
      </c>
      <c r="D761">
        <v>86.313610999999995</v>
      </c>
    </row>
    <row r="762" spans="3:4" x14ac:dyDescent="0.3">
      <c r="C762">
        <v>1840</v>
      </c>
      <c r="D762">
        <v>86.227214000000004</v>
      </c>
    </row>
    <row r="763" spans="3:4" x14ac:dyDescent="0.3">
      <c r="C763">
        <v>1839</v>
      </c>
      <c r="D763">
        <v>86.213165000000004</v>
      </c>
    </row>
    <row r="764" spans="3:4" x14ac:dyDescent="0.3">
      <c r="C764">
        <v>1838</v>
      </c>
      <c r="D764">
        <v>86.184613999999996</v>
      </c>
    </row>
    <row r="765" spans="3:4" x14ac:dyDescent="0.3">
      <c r="C765">
        <v>1837</v>
      </c>
      <c r="D765">
        <v>86.230399000000006</v>
      </c>
    </row>
    <row r="766" spans="3:4" x14ac:dyDescent="0.3">
      <c r="C766">
        <v>1836</v>
      </c>
      <c r="D766">
        <v>86.220149000000006</v>
      </c>
    </row>
    <row r="767" spans="3:4" x14ac:dyDescent="0.3">
      <c r="C767">
        <v>1835</v>
      </c>
      <c r="D767">
        <v>86.257788000000005</v>
      </c>
    </row>
    <row r="768" spans="3:4" x14ac:dyDescent="0.3">
      <c r="C768">
        <v>1834</v>
      </c>
      <c r="D768">
        <v>86.196652999999998</v>
      </c>
    </row>
    <row r="769" spans="3:4" x14ac:dyDescent="0.3">
      <c r="C769">
        <v>1833</v>
      </c>
      <c r="D769">
        <v>86.217398000000003</v>
      </c>
    </row>
    <row r="770" spans="3:4" x14ac:dyDescent="0.3">
      <c r="C770">
        <v>1832</v>
      </c>
      <c r="D770">
        <v>86.193455999999998</v>
      </c>
    </row>
    <row r="771" spans="3:4" x14ac:dyDescent="0.3">
      <c r="C771">
        <v>1831</v>
      </c>
      <c r="D771">
        <v>86.228898000000001</v>
      </c>
    </row>
    <row r="772" spans="3:4" x14ac:dyDescent="0.3">
      <c r="C772">
        <v>1830</v>
      </c>
      <c r="D772">
        <v>86.248395000000002</v>
      </c>
    </row>
    <row r="773" spans="3:4" x14ac:dyDescent="0.3">
      <c r="C773">
        <v>1829</v>
      </c>
      <c r="D773">
        <v>86.306286999999998</v>
      </c>
    </row>
    <row r="774" spans="3:4" x14ac:dyDescent="0.3">
      <c r="C774">
        <v>1828</v>
      </c>
      <c r="D774">
        <v>86.306740000000005</v>
      </c>
    </row>
    <row r="775" spans="3:4" x14ac:dyDescent="0.3">
      <c r="C775">
        <v>1827</v>
      </c>
      <c r="D775">
        <v>86.29674</v>
      </c>
    </row>
    <row r="776" spans="3:4" x14ac:dyDescent="0.3">
      <c r="C776">
        <v>1826</v>
      </c>
      <c r="D776">
        <v>86.305475000000001</v>
      </c>
    </row>
    <row r="777" spans="3:4" x14ac:dyDescent="0.3">
      <c r="C777">
        <v>1825</v>
      </c>
      <c r="D777">
        <v>86.285663999999997</v>
      </c>
    </row>
    <row r="778" spans="3:4" x14ac:dyDescent="0.3">
      <c r="C778">
        <v>1824</v>
      </c>
      <c r="D778">
        <v>86.270133999999999</v>
      </c>
    </row>
    <row r="779" spans="3:4" x14ac:dyDescent="0.3">
      <c r="C779">
        <v>1823</v>
      </c>
      <c r="D779">
        <v>86.289579000000003</v>
      </c>
    </row>
    <row r="780" spans="3:4" x14ac:dyDescent="0.3">
      <c r="C780">
        <v>1822</v>
      </c>
      <c r="D780">
        <v>86.297066000000001</v>
      </c>
    </row>
    <row r="781" spans="3:4" x14ac:dyDescent="0.3">
      <c r="C781">
        <v>1821</v>
      </c>
      <c r="D781">
        <v>86.344319999999996</v>
      </c>
    </row>
    <row r="782" spans="3:4" x14ac:dyDescent="0.3">
      <c r="C782">
        <v>1820</v>
      </c>
      <c r="D782">
        <v>86.326915</v>
      </c>
    </row>
    <row r="783" spans="3:4" x14ac:dyDescent="0.3">
      <c r="C783">
        <v>1819</v>
      </c>
      <c r="D783">
        <v>86.308741999999995</v>
      </c>
    </row>
    <row r="784" spans="3:4" x14ac:dyDescent="0.3">
      <c r="C784">
        <v>1818</v>
      </c>
      <c r="D784">
        <v>86.283072000000004</v>
      </c>
    </row>
    <row r="785" spans="3:4" x14ac:dyDescent="0.3">
      <c r="C785">
        <v>1817</v>
      </c>
      <c r="D785">
        <v>86.281509999999997</v>
      </c>
    </row>
    <row r="786" spans="3:4" x14ac:dyDescent="0.3">
      <c r="C786">
        <v>1816</v>
      </c>
      <c r="D786">
        <v>86.323128999999994</v>
      </c>
    </row>
    <row r="787" spans="3:4" x14ac:dyDescent="0.3">
      <c r="C787">
        <v>1815</v>
      </c>
      <c r="D787">
        <v>86.317076999999998</v>
      </c>
    </row>
    <row r="788" spans="3:4" x14ac:dyDescent="0.3">
      <c r="C788">
        <v>1814</v>
      </c>
      <c r="D788">
        <v>86.327060000000003</v>
      </c>
    </row>
    <row r="789" spans="3:4" x14ac:dyDescent="0.3">
      <c r="C789">
        <v>1813</v>
      </c>
      <c r="D789">
        <v>86.324044000000001</v>
      </c>
    </row>
    <row r="790" spans="3:4" x14ac:dyDescent="0.3">
      <c r="C790">
        <v>1812</v>
      </c>
      <c r="D790">
        <v>86.336431000000005</v>
      </c>
    </row>
    <row r="791" spans="3:4" x14ac:dyDescent="0.3">
      <c r="C791">
        <v>1811</v>
      </c>
      <c r="D791">
        <v>86.316567000000006</v>
      </c>
    </row>
    <row r="792" spans="3:4" x14ac:dyDescent="0.3">
      <c r="C792">
        <v>1810</v>
      </c>
      <c r="D792">
        <v>86.319130999999999</v>
      </c>
    </row>
    <row r="793" spans="3:4" x14ac:dyDescent="0.3">
      <c r="C793">
        <v>1809</v>
      </c>
      <c r="D793">
        <v>86.294110000000003</v>
      </c>
    </row>
    <row r="794" spans="3:4" x14ac:dyDescent="0.3">
      <c r="C794">
        <v>1808</v>
      </c>
      <c r="D794">
        <v>86.347492000000003</v>
      </c>
    </row>
    <row r="795" spans="3:4" x14ac:dyDescent="0.3">
      <c r="C795">
        <v>1807</v>
      </c>
      <c r="D795">
        <v>86.358160999999996</v>
      </c>
    </row>
    <row r="796" spans="3:4" x14ac:dyDescent="0.3">
      <c r="C796">
        <v>1806</v>
      </c>
      <c r="D796">
        <v>86.344453000000001</v>
      </c>
    </row>
    <row r="797" spans="3:4" x14ac:dyDescent="0.3">
      <c r="C797">
        <v>1805</v>
      </c>
      <c r="D797">
        <v>86.353341999999998</v>
      </c>
    </row>
    <row r="798" spans="3:4" x14ac:dyDescent="0.3">
      <c r="C798">
        <v>1804</v>
      </c>
      <c r="D798">
        <v>86.371662000000001</v>
      </c>
    </row>
    <row r="799" spans="3:4" x14ac:dyDescent="0.3">
      <c r="C799">
        <v>1803</v>
      </c>
      <c r="D799">
        <v>86.353722000000005</v>
      </c>
    </row>
    <row r="800" spans="3:4" x14ac:dyDescent="0.3">
      <c r="C800">
        <v>1802</v>
      </c>
      <c r="D800">
        <v>86.365373000000005</v>
      </c>
    </row>
    <row r="801" spans="3:4" x14ac:dyDescent="0.3">
      <c r="C801">
        <v>1801</v>
      </c>
      <c r="D801">
        <v>86.358998999999997</v>
      </c>
    </row>
    <row r="802" spans="3:4" x14ac:dyDescent="0.3">
      <c r="C802">
        <v>1800</v>
      </c>
      <c r="D802">
        <v>86.364202000000006</v>
      </c>
    </row>
    <row r="803" spans="3:4" x14ac:dyDescent="0.3">
      <c r="C803">
        <v>1799</v>
      </c>
      <c r="D803">
        <v>86.366913999999994</v>
      </c>
    </row>
    <row r="804" spans="3:4" x14ac:dyDescent="0.3">
      <c r="C804">
        <v>1798</v>
      </c>
      <c r="D804">
        <v>86.382454999999993</v>
      </c>
    </row>
    <row r="805" spans="3:4" x14ac:dyDescent="0.3">
      <c r="C805">
        <v>1797</v>
      </c>
      <c r="D805">
        <v>86.379868000000002</v>
      </c>
    </row>
    <row r="806" spans="3:4" x14ac:dyDescent="0.3">
      <c r="C806">
        <v>1796</v>
      </c>
      <c r="D806">
        <v>86.388266999999999</v>
      </c>
    </row>
    <row r="807" spans="3:4" x14ac:dyDescent="0.3">
      <c r="C807">
        <v>1795</v>
      </c>
      <c r="D807">
        <v>86.394259000000005</v>
      </c>
    </row>
    <row r="808" spans="3:4" x14ac:dyDescent="0.3">
      <c r="C808">
        <v>1794</v>
      </c>
      <c r="D808">
        <v>86.387877000000003</v>
      </c>
    </row>
    <row r="809" spans="3:4" x14ac:dyDescent="0.3">
      <c r="C809">
        <v>1793</v>
      </c>
      <c r="D809">
        <v>86.393760999999998</v>
      </c>
    </row>
    <row r="810" spans="3:4" x14ac:dyDescent="0.3">
      <c r="C810">
        <v>1792</v>
      </c>
      <c r="D810">
        <v>86.398329000000004</v>
      </c>
    </row>
    <row r="811" spans="3:4" x14ac:dyDescent="0.3">
      <c r="C811">
        <v>1791</v>
      </c>
      <c r="D811">
        <v>86.406692000000007</v>
      </c>
    </row>
    <row r="812" spans="3:4" x14ac:dyDescent="0.3">
      <c r="C812">
        <v>1790</v>
      </c>
      <c r="D812">
        <v>86.423506000000003</v>
      </c>
    </row>
    <row r="813" spans="3:4" x14ac:dyDescent="0.3">
      <c r="C813">
        <v>1789</v>
      </c>
      <c r="D813">
        <v>86.453235000000006</v>
      </c>
    </row>
    <row r="814" spans="3:4" x14ac:dyDescent="0.3">
      <c r="C814">
        <v>1788</v>
      </c>
      <c r="D814">
        <v>86.433395000000004</v>
      </c>
    </row>
    <row r="815" spans="3:4" x14ac:dyDescent="0.3">
      <c r="C815">
        <v>1787</v>
      </c>
      <c r="D815">
        <v>86.441300999999996</v>
      </c>
    </row>
    <row r="816" spans="3:4" x14ac:dyDescent="0.3">
      <c r="C816">
        <v>1786</v>
      </c>
      <c r="D816">
        <v>86.431006999999994</v>
      </c>
    </row>
    <row r="817" spans="3:4" x14ac:dyDescent="0.3">
      <c r="C817">
        <v>1785</v>
      </c>
      <c r="D817">
        <v>86.433010999999993</v>
      </c>
    </row>
    <row r="818" spans="3:4" x14ac:dyDescent="0.3">
      <c r="C818">
        <v>1784</v>
      </c>
      <c r="D818">
        <v>86.430695999999998</v>
      </c>
    </row>
    <row r="819" spans="3:4" x14ac:dyDescent="0.3">
      <c r="C819">
        <v>1783</v>
      </c>
      <c r="D819">
        <v>86.430277000000004</v>
      </c>
    </row>
    <row r="820" spans="3:4" x14ac:dyDescent="0.3">
      <c r="C820">
        <v>1782</v>
      </c>
      <c r="D820">
        <v>86.448689000000002</v>
      </c>
    </row>
    <row r="821" spans="3:4" x14ac:dyDescent="0.3">
      <c r="C821">
        <v>1781</v>
      </c>
      <c r="D821">
        <v>86.436443999999995</v>
      </c>
    </row>
    <row r="822" spans="3:4" x14ac:dyDescent="0.3">
      <c r="C822">
        <v>1780</v>
      </c>
      <c r="D822">
        <v>86.448042000000001</v>
      </c>
    </row>
    <row r="823" spans="3:4" x14ac:dyDescent="0.3">
      <c r="C823">
        <v>1779</v>
      </c>
      <c r="D823">
        <v>86.478837999999996</v>
      </c>
    </row>
    <row r="824" spans="3:4" x14ac:dyDescent="0.3">
      <c r="C824">
        <v>1778</v>
      </c>
      <c r="D824">
        <v>86.472837999999996</v>
      </c>
    </row>
    <row r="825" spans="3:4" x14ac:dyDescent="0.3">
      <c r="C825">
        <v>1777</v>
      </c>
      <c r="D825">
        <v>86.447310999999999</v>
      </c>
    </row>
    <row r="826" spans="3:4" x14ac:dyDescent="0.3">
      <c r="C826">
        <v>1776</v>
      </c>
      <c r="D826">
        <v>86.440383999999995</v>
      </c>
    </row>
    <row r="827" spans="3:4" x14ac:dyDescent="0.3">
      <c r="C827">
        <v>1775</v>
      </c>
      <c r="D827">
        <v>86.451334000000003</v>
      </c>
    </row>
    <row r="828" spans="3:4" x14ac:dyDescent="0.3">
      <c r="C828">
        <v>1774</v>
      </c>
      <c r="D828">
        <v>86.451228999999998</v>
      </c>
    </row>
    <row r="829" spans="3:4" x14ac:dyDescent="0.3">
      <c r="C829">
        <v>1773</v>
      </c>
      <c r="D829">
        <v>86.476737</v>
      </c>
    </row>
    <row r="830" spans="3:4" x14ac:dyDescent="0.3">
      <c r="C830">
        <v>1772</v>
      </c>
      <c r="D830">
        <v>86.478064000000003</v>
      </c>
    </row>
    <row r="831" spans="3:4" x14ac:dyDescent="0.3">
      <c r="C831">
        <v>1771</v>
      </c>
      <c r="D831">
        <v>86.495170999999999</v>
      </c>
    </row>
    <row r="832" spans="3:4" x14ac:dyDescent="0.3">
      <c r="C832">
        <v>1770</v>
      </c>
      <c r="D832">
        <v>86.483967000000007</v>
      </c>
    </row>
    <row r="833" spans="3:4" x14ac:dyDescent="0.3">
      <c r="C833">
        <v>1769</v>
      </c>
      <c r="D833">
        <v>86.496319999999997</v>
      </c>
    </row>
    <row r="834" spans="3:4" x14ac:dyDescent="0.3">
      <c r="C834">
        <v>1768</v>
      </c>
      <c r="D834">
        <v>86.505233000000004</v>
      </c>
    </row>
    <row r="835" spans="3:4" x14ac:dyDescent="0.3">
      <c r="C835">
        <v>1767</v>
      </c>
      <c r="D835">
        <v>86.498237000000003</v>
      </c>
    </row>
    <row r="836" spans="3:4" x14ac:dyDescent="0.3">
      <c r="C836">
        <v>1766</v>
      </c>
      <c r="D836">
        <v>86.513210999999998</v>
      </c>
    </row>
    <row r="837" spans="3:4" x14ac:dyDescent="0.3">
      <c r="C837">
        <v>1765</v>
      </c>
      <c r="D837">
        <v>86.517155000000002</v>
      </c>
    </row>
    <row r="838" spans="3:4" x14ac:dyDescent="0.3">
      <c r="C838">
        <v>1764</v>
      </c>
      <c r="D838">
        <v>86.507360000000006</v>
      </c>
    </row>
    <row r="839" spans="3:4" x14ac:dyDescent="0.3">
      <c r="C839">
        <v>1763</v>
      </c>
      <c r="D839">
        <v>86.496322000000006</v>
      </c>
    </row>
    <row r="840" spans="3:4" x14ac:dyDescent="0.3">
      <c r="C840">
        <v>1762</v>
      </c>
      <c r="D840">
        <v>86.490112999999994</v>
      </c>
    </row>
    <row r="841" spans="3:4" x14ac:dyDescent="0.3">
      <c r="C841">
        <v>1761</v>
      </c>
      <c r="D841">
        <v>86.503253000000001</v>
      </c>
    </row>
    <row r="842" spans="3:4" x14ac:dyDescent="0.3">
      <c r="C842">
        <v>1760</v>
      </c>
      <c r="D842">
        <v>86.512771999999998</v>
      </c>
    </row>
    <row r="843" spans="3:4" x14ac:dyDescent="0.3">
      <c r="C843">
        <v>1759</v>
      </c>
      <c r="D843">
        <v>86.519842999999995</v>
      </c>
    </row>
    <row r="844" spans="3:4" x14ac:dyDescent="0.3">
      <c r="C844">
        <v>1758</v>
      </c>
      <c r="D844">
        <v>86.516658000000007</v>
      </c>
    </row>
    <row r="845" spans="3:4" x14ac:dyDescent="0.3">
      <c r="C845">
        <v>1757</v>
      </c>
      <c r="D845">
        <v>86.535950999999997</v>
      </c>
    </row>
    <row r="846" spans="3:4" x14ac:dyDescent="0.3">
      <c r="C846">
        <v>1756</v>
      </c>
      <c r="D846">
        <v>86.526469000000006</v>
      </c>
    </row>
    <row r="847" spans="3:4" x14ac:dyDescent="0.3">
      <c r="C847">
        <v>1755</v>
      </c>
      <c r="D847">
        <v>86.55498</v>
      </c>
    </row>
    <row r="848" spans="3:4" x14ac:dyDescent="0.3">
      <c r="C848">
        <v>1754</v>
      </c>
      <c r="D848">
        <v>86.559875000000005</v>
      </c>
    </row>
    <row r="849" spans="3:4" x14ac:dyDescent="0.3">
      <c r="C849">
        <v>1753</v>
      </c>
      <c r="D849">
        <v>86.551894000000004</v>
      </c>
    </row>
    <row r="850" spans="3:4" x14ac:dyDescent="0.3">
      <c r="C850">
        <v>1752</v>
      </c>
      <c r="D850">
        <v>86.566811000000001</v>
      </c>
    </row>
    <row r="851" spans="3:4" x14ac:dyDescent="0.3">
      <c r="C851">
        <v>1751</v>
      </c>
      <c r="D851">
        <v>86.576561999999996</v>
      </c>
    </row>
    <row r="852" spans="3:4" x14ac:dyDescent="0.3">
      <c r="C852">
        <v>1750</v>
      </c>
      <c r="D852">
        <v>86.598917999999998</v>
      </c>
    </row>
    <row r="853" spans="3:4" x14ac:dyDescent="0.3">
      <c r="C853">
        <v>1749</v>
      </c>
      <c r="D853">
        <v>86.562156000000002</v>
      </c>
    </row>
    <row r="854" spans="3:4" x14ac:dyDescent="0.3">
      <c r="C854">
        <v>1748</v>
      </c>
      <c r="D854">
        <v>86.571089999999998</v>
      </c>
    </row>
    <row r="855" spans="3:4" x14ac:dyDescent="0.3">
      <c r="C855">
        <v>1747</v>
      </c>
      <c r="D855">
        <v>86.574044999999998</v>
      </c>
    </row>
    <row r="856" spans="3:4" x14ac:dyDescent="0.3">
      <c r="C856">
        <v>1746</v>
      </c>
      <c r="D856">
        <v>86.576691999999994</v>
      </c>
    </row>
    <row r="857" spans="3:4" x14ac:dyDescent="0.3">
      <c r="C857">
        <v>1745</v>
      </c>
      <c r="D857">
        <v>86.587063999999998</v>
      </c>
    </row>
    <row r="858" spans="3:4" x14ac:dyDescent="0.3">
      <c r="C858">
        <v>1744</v>
      </c>
      <c r="D858">
        <v>86.585451000000006</v>
      </c>
    </row>
    <row r="859" spans="3:4" x14ac:dyDescent="0.3">
      <c r="C859">
        <v>1743</v>
      </c>
      <c r="D859">
        <v>86.601688999999993</v>
      </c>
    </row>
    <row r="860" spans="3:4" x14ac:dyDescent="0.3">
      <c r="C860">
        <v>1742</v>
      </c>
      <c r="D860">
        <v>86.603579999999994</v>
      </c>
    </row>
    <row r="861" spans="3:4" x14ac:dyDescent="0.3">
      <c r="C861">
        <v>1741</v>
      </c>
      <c r="D861">
        <v>86.585723999999999</v>
      </c>
    </row>
    <row r="862" spans="3:4" x14ac:dyDescent="0.3">
      <c r="C862">
        <v>1740</v>
      </c>
      <c r="D862">
        <v>86.588635999999994</v>
      </c>
    </row>
    <row r="863" spans="3:4" x14ac:dyDescent="0.3">
      <c r="C863">
        <v>1739</v>
      </c>
      <c r="D863">
        <v>86.572266999999997</v>
      </c>
    </row>
    <row r="864" spans="3:4" x14ac:dyDescent="0.3">
      <c r="C864">
        <v>1738</v>
      </c>
      <c r="D864">
        <v>86.594666000000004</v>
      </c>
    </row>
    <row r="865" spans="3:4" x14ac:dyDescent="0.3">
      <c r="C865">
        <v>1737</v>
      </c>
      <c r="D865">
        <v>86.597251999999997</v>
      </c>
    </row>
    <row r="866" spans="3:4" x14ac:dyDescent="0.3">
      <c r="C866">
        <v>1736</v>
      </c>
      <c r="D866">
        <v>86.601140999999998</v>
      </c>
    </row>
    <row r="867" spans="3:4" x14ac:dyDescent="0.3">
      <c r="C867">
        <v>1735</v>
      </c>
      <c r="D867">
        <v>86.598616000000007</v>
      </c>
    </row>
    <row r="868" spans="3:4" x14ac:dyDescent="0.3">
      <c r="C868">
        <v>1734</v>
      </c>
      <c r="D868">
        <v>86.615056999999993</v>
      </c>
    </row>
    <row r="869" spans="3:4" x14ac:dyDescent="0.3">
      <c r="C869">
        <v>1733</v>
      </c>
      <c r="D869">
        <v>86.618609000000006</v>
      </c>
    </row>
    <row r="870" spans="3:4" x14ac:dyDescent="0.3">
      <c r="C870">
        <v>1732</v>
      </c>
      <c r="D870">
        <v>86.625023999999996</v>
      </c>
    </row>
    <row r="871" spans="3:4" x14ac:dyDescent="0.3">
      <c r="C871">
        <v>1731</v>
      </c>
      <c r="D871">
        <v>86.612432999999996</v>
      </c>
    </row>
    <row r="872" spans="3:4" x14ac:dyDescent="0.3">
      <c r="C872">
        <v>1730</v>
      </c>
      <c r="D872">
        <v>86.613256000000007</v>
      </c>
    </row>
    <row r="873" spans="3:4" x14ac:dyDescent="0.3">
      <c r="C873">
        <v>1729</v>
      </c>
      <c r="D873">
        <v>86.624368000000004</v>
      </c>
    </row>
    <row r="874" spans="3:4" x14ac:dyDescent="0.3">
      <c r="C874">
        <v>1728</v>
      </c>
      <c r="D874">
        <v>86.637411999999998</v>
      </c>
    </row>
    <row r="875" spans="3:4" x14ac:dyDescent="0.3">
      <c r="C875">
        <v>1727</v>
      </c>
      <c r="D875">
        <v>86.624948000000003</v>
      </c>
    </row>
    <row r="876" spans="3:4" x14ac:dyDescent="0.3">
      <c r="C876">
        <v>1726</v>
      </c>
      <c r="D876">
        <v>86.626870999999994</v>
      </c>
    </row>
    <row r="877" spans="3:4" x14ac:dyDescent="0.3">
      <c r="C877">
        <v>1725</v>
      </c>
      <c r="D877">
        <v>86.641198000000003</v>
      </c>
    </row>
    <row r="878" spans="3:4" x14ac:dyDescent="0.3">
      <c r="C878">
        <v>1724</v>
      </c>
      <c r="D878">
        <v>86.636849999999995</v>
      </c>
    </row>
    <row r="879" spans="3:4" x14ac:dyDescent="0.3">
      <c r="C879">
        <v>1723</v>
      </c>
      <c r="D879">
        <v>86.646433000000002</v>
      </c>
    </row>
    <row r="880" spans="3:4" x14ac:dyDescent="0.3">
      <c r="C880">
        <v>1722</v>
      </c>
      <c r="D880">
        <v>86.635677000000001</v>
      </c>
    </row>
    <row r="881" spans="3:4" x14ac:dyDescent="0.3">
      <c r="C881">
        <v>1721</v>
      </c>
      <c r="D881">
        <v>86.653146000000007</v>
      </c>
    </row>
    <row r="882" spans="3:4" x14ac:dyDescent="0.3">
      <c r="C882">
        <v>1720</v>
      </c>
      <c r="D882">
        <v>86.664381000000006</v>
      </c>
    </row>
    <row r="883" spans="3:4" x14ac:dyDescent="0.3">
      <c r="C883">
        <v>1719</v>
      </c>
      <c r="D883">
        <v>86.679112000000003</v>
      </c>
    </row>
    <row r="884" spans="3:4" x14ac:dyDescent="0.3">
      <c r="C884">
        <v>1718</v>
      </c>
      <c r="D884">
        <v>86.675126000000006</v>
      </c>
    </row>
    <row r="885" spans="3:4" x14ac:dyDescent="0.3">
      <c r="C885">
        <v>1717</v>
      </c>
      <c r="D885">
        <v>86.686373000000003</v>
      </c>
    </row>
    <row r="886" spans="3:4" x14ac:dyDescent="0.3">
      <c r="C886">
        <v>1716</v>
      </c>
      <c r="D886">
        <v>86.688298000000003</v>
      </c>
    </row>
    <row r="887" spans="3:4" x14ac:dyDescent="0.3">
      <c r="C887">
        <v>1715</v>
      </c>
      <c r="D887">
        <v>86.678583000000003</v>
      </c>
    </row>
    <row r="888" spans="3:4" x14ac:dyDescent="0.3">
      <c r="C888">
        <v>1714</v>
      </c>
      <c r="D888">
        <v>86.688968000000003</v>
      </c>
    </row>
    <row r="889" spans="3:4" x14ac:dyDescent="0.3">
      <c r="C889">
        <v>1713</v>
      </c>
      <c r="D889">
        <v>86.699235000000002</v>
      </c>
    </row>
    <row r="890" spans="3:4" x14ac:dyDescent="0.3">
      <c r="C890">
        <v>1712</v>
      </c>
      <c r="D890">
        <v>86.696774000000005</v>
      </c>
    </row>
    <row r="891" spans="3:4" x14ac:dyDescent="0.3">
      <c r="C891">
        <v>1711</v>
      </c>
      <c r="D891">
        <v>86.696242999999996</v>
      </c>
    </row>
    <row r="892" spans="3:4" x14ac:dyDescent="0.3">
      <c r="C892">
        <v>1710</v>
      </c>
      <c r="D892">
        <v>86.706528000000006</v>
      </c>
    </row>
    <row r="893" spans="3:4" x14ac:dyDescent="0.3">
      <c r="C893">
        <v>1709</v>
      </c>
      <c r="D893">
        <v>86.725088</v>
      </c>
    </row>
    <row r="894" spans="3:4" x14ac:dyDescent="0.3">
      <c r="C894">
        <v>1708</v>
      </c>
      <c r="D894">
        <v>86.721560999999994</v>
      </c>
    </row>
    <row r="895" spans="3:4" x14ac:dyDescent="0.3">
      <c r="C895">
        <v>1707</v>
      </c>
      <c r="D895">
        <v>86.733401999999998</v>
      </c>
    </row>
    <row r="896" spans="3:4" x14ac:dyDescent="0.3">
      <c r="C896">
        <v>1706</v>
      </c>
      <c r="D896">
        <v>86.738681999999997</v>
      </c>
    </row>
    <row r="897" spans="3:4" x14ac:dyDescent="0.3">
      <c r="C897">
        <v>1705</v>
      </c>
      <c r="D897">
        <v>86.727211999999994</v>
      </c>
    </row>
    <row r="898" spans="3:4" x14ac:dyDescent="0.3">
      <c r="C898">
        <v>1704</v>
      </c>
      <c r="D898">
        <v>86.738697000000002</v>
      </c>
    </row>
    <row r="899" spans="3:4" x14ac:dyDescent="0.3">
      <c r="C899">
        <v>1703</v>
      </c>
      <c r="D899">
        <v>86.753623000000005</v>
      </c>
    </row>
    <row r="900" spans="3:4" x14ac:dyDescent="0.3">
      <c r="C900">
        <v>1702</v>
      </c>
      <c r="D900">
        <v>86.753765000000001</v>
      </c>
    </row>
    <row r="901" spans="3:4" x14ac:dyDescent="0.3">
      <c r="C901">
        <v>1701</v>
      </c>
      <c r="D901">
        <v>86.744176999999993</v>
      </c>
    </row>
    <row r="902" spans="3:4" x14ac:dyDescent="0.3">
      <c r="C902">
        <v>1700</v>
      </c>
      <c r="D902">
        <v>86.743606999999997</v>
      </c>
    </row>
    <row r="903" spans="3:4" x14ac:dyDescent="0.3">
      <c r="C903">
        <v>1699</v>
      </c>
      <c r="D903">
        <v>86.742329999999995</v>
      </c>
    </row>
    <row r="904" spans="3:4" x14ac:dyDescent="0.3">
      <c r="C904">
        <v>1698</v>
      </c>
      <c r="D904">
        <v>86.747867999999997</v>
      </c>
    </row>
    <row r="905" spans="3:4" x14ac:dyDescent="0.3">
      <c r="C905">
        <v>1697</v>
      </c>
      <c r="D905">
        <v>86.757029000000003</v>
      </c>
    </row>
    <row r="906" spans="3:4" x14ac:dyDescent="0.3">
      <c r="C906">
        <v>1696</v>
      </c>
      <c r="D906">
        <v>86.755784000000006</v>
      </c>
    </row>
    <row r="907" spans="3:4" x14ac:dyDescent="0.3">
      <c r="C907">
        <v>1695</v>
      </c>
      <c r="D907">
        <v>86.756286000000003</v>
      </c>
    </row>
    <row r="908" spans="3:4" x14ac:dyDescent="0.3">
      <c r="C908">
        <v>1694</v>
      </c>
      <c r="D908">
        <v>86.759709999999998</v>
      </c>
    </row>
    <row r="909" spans="3:4" x14ac:dyDescent="0.3">
      <c r="C909">
        <v>1693</v>
      </c>
      <c r="D909">
        <v>86.773381999999998</v>
      </c>
    </row>
    <row r="910" spans="3:4" x14ac:dyDescent="0.3">
      <c r="C910">
        <v>1692</v>
      </c>
      <c r="D910">
        <v>86.784204000000003</v>
      </c>
    </row>
    <row r="911" spans="3:4" x14ac:dyDescent="0.3">
      <c r="C911">
        <v>1691</v>
      </c>
      <c r="D911">
        <v>86.779730000000001</v>
      </c>
    </row>
    <row r="912" spans="3:4" x14ac:dyDescent="0.3">
      <c r="C912">
        <v>1690</v>
      </c>
      <c r="D912">
        <v>86.780467000000002</v>
      </c>
    </row>
    <row r="913" spans="3:4" x14ac:dyDescent="0.3">
      <c r="C913">
        <v>1689</v>
      </c>
      <c r="D913">
        <v>86.789071000000007</v>
      </c>
    </row>
    <row r="914" spans="3:4" x14ac:dyDescent="0.3">
      <c r="C914">
        <v>1688</v>
      </c>
      <c r="D914">
        <v>86.787897999999998</v>
      </c>
    </row>
    <row r="915" spans="3:4" x14ac:dyDescent="0.3">
      <c r="C915">
        <v>1687</v>
      </c>
      <c r="D915">
        <v>86.789450000000002</v>
      </c>
    </row>
    <row r="916" spans="3:4" x14ac:dyDescent="0.3">
      <c r="C916">
        <v>1686</v>
      </c>
      <c r="D916">
        <v>86.791765999999996</v>
      </c>
    </row>
    <row r="917" spans="3:4" x14ac:dyDescent="0.3">
      <c r="C917">
        <v>1685</v>
      </c>
      <c r="D917">
        <v>86.796172999999996</v>
      </c>
    </row>
    <row r="918" spans="3:4" x14ac:dyDescent="0.3">
      <c r="C918">
        <v>1684</v>
      </c>
      <c r="D918">
        <v>86.801213000000004</v>
      </c>
    </row>
    <row r="919" spans="3:4" x14ac:dyDescent="0.3">
      <c r="C919">
        <v>1683</v>
      </c>
      <c r="D919">
        <v>86.815123</v>
      </c>
    </row>
    <row r="920" spans="3:4" x14ac:dyDescent="0.3">
      <c r="C920">
        <v>1682</v>
      </c>
      <c r="D920">
        <v>86.832234999999997</v>
      </c>
    </row>
    <row r="921" spans="3:4" x14ac:dyDescent="0.3">
      <c r="C921">
        <v>1681</v>
      </c>
      <c r="D921">
        <v>86.833393000000001</v>
      </c>
    </row>
    <row r="922" spans="3:4" x14ac:dyDescent="0.3">
      <c r="C922">
        <v>1680</v>
      </c>
      <c r="D922">
        <v>86.830302000000003</v>
      </c>
    </row>
    <row r="923" spans="3:4" x14ac:dyDescent="0.3">
      <c r="C923">
        <v>1679</v>
      </c>
      <c r="D923">
        <v>86.823205999999999</v>
      </c>
    </row>
    <row r="924" spans="3:4" x14ac:dyDescent="0.3">
      <c r="C924">
        <v>1678</v>
      </c>
      <c r="D924">
        <v>86.836439999999996</v>
      </c>
    </row>
    <row r="925" spans="3:4" x14ac:dyDescent="0.3">
      <c r="C925">
        <v>1677</v>
      </c>
      <c r="D925">
        <v>86.835722000000004</v>
      </c>
    </row>
    <row r="926" spans="3:4" x14ac:dyDescent="0.3">
      <c r="C926">
        <v>1676</v>
      </c>
      <c r="D926">
        <v>86.829980000000006</v>
      </c>
    </row>
    <row r="927" spans="3:4" x14ac:dyDescent="0.3">
      <c r="C927">
        <v>1675</v>
      </c>
      <c r="D927">
        <v>86.835205000000002</v>
      </c>
    </row>
    <row r="928" spans="3:4" x14ac:dyDescent="0.3">
      <c r="C928">
        <v>1674</v>
      </c>
      <c r="D928">
        <v>86.833624</v>
      </c>
    </row>
    <row r="929" spans="3:4" x14ac:dyDescent="0.3">
      <c r="C929">
        <v>1673</v>
      </c>
      <c r="D929">
        <v>86.846215999999998</v>
      </c>
    </row>
    <row r="930" spans="3:4" x14ac:dyDescent="0.3">
      <c r="C930">
        <v>1672</v>
      </c>
      <c r="D930">
        <v>86.862752999999998</v>
      </c>
    </row>
    <row r="931" spans="3:4" x14ac:dyDescent="0.3">
      <c r="C931">
        <v>1671</v>
      </c>
      <c r="D931">
        <v>86.853648000000007</v>
      </c>
    </row>
    <row r="932" spans="3:4" x14ac:dyDescent="0.3">
      <c r="C932">
        <v>1670</v>
      </c>
      <c r="D932">
        <v>86.858818999999997</v>
      </c>
    </row>
    <row r="933" spans="3:4" x14ac:dyDescent="0.3">
      <c r="C933">
        <v>1669</v>
      </c>
      <c r="D933">
        <v>86.871549000000002</v>
      </c>
    </row>
    <row r="934" spans="3:4" x14ac:dyDescent="0.3">
      <c r="C934">
        <v>1668</v>
      </c>
      <c r="D934">
        <v>86.872642999999997</v>
      </c>
    </row>
    <row r="935" spans="3:4" x14ac:dyDescent="0.3">
      <c r="C935">
        <v>1667</v>
      </c>
      <c r="D935">
        <v>86.860118</v>
      </c>
    </row>
    <row r="936" spans="3:4" x14ac:dyDescent="0.3">
      <c r="C936">
        <v>1666</v>
      </c>
      <c r="D936">
        <v>86.845410000000001</v>
      </c>
    </row>
    <row r="937" spans="3:4" x14ac:dyDescent="0.3">
      <c r="C937">
        <v>1665</v>
      </c>
      <c r="D937">
        <v>86.836010999999999</v>
      </c>
    </row>
    <row r="938" spans="3:4" x14ac:dyDescent="0.3">
      <c r="C938">
        <v>1664</v>
      </c>
      <c r="D938">
        <v>86.832976000000002</v>
      </c>
    </row>
    <row r="939" spans="3:4" x14ac:dyDescent="0.3">
      <c r="C939">
        <v>1663</v>
      </c>
      <c r="D939">
        <v>86.839620999999994</v>
      </c>
    </row>
    <row r="940" spans="3:4" x14ac:dyDescent="0.3">
      <c r="C940">
        <v>1662</v>
      </c>
      <c r="D940">
        <v>86.844775999999996</v>
      </c>
    </row>
    <row r="941" spans="3:4" x14ac:dyDescent="0.3">
      <c r="C941">
        <v>1661</v>
      </c>
      <c r="D941">
        <v>86.858485000000002</v>
      </c>
    </row>
    <row r="942" spans="3:4" x14ac:dyDescent="0.3">
      <c r="C942">
        <v>1660</v>
      </c>
      <c r="D942">
        <v>86.875564999999995</v>
      </c>
    </row>
    <row r="943" spans="3:4" x14ac:dyDescent="0.3">
      <c r="C943">
        <v>1659</v>
      </c>
      <c r="D943">
        <v>86.879115999999996</v>
      </c>
    </row>
    <row r="944" spans="3:4" x14ac:dyDescent="0.3">
      <c r="C944">
        <v>1658</v>
      </c>
      <c r="D944">
        <v>86.873085000000003</v>
      </c>
    </row>
    <row r="945" spans="3:4" x14ac:dyDescent="0.3">
      <c r="C945">
        <v>1657</v>
      </c>
      <c r="D945">
        <v>86.877482999999998</v>
      </c>
    </row>
    <row r="946" spans="3:4" x14ac:dyDescent="0.3">
      <c r="C946">
        <v>1656</v>
      </c>
      <c r="D946">
        <v>86.881826000000004</v>
      </c>
    </row>
    <row r="947" spans="3:4" x14ac:dyDescent="0.3">
      <c r="C947">
        <v>1655</v>
      </c>
      <c r="D947">
        <v>86.879343000000006</v>
      </c>
    </row>
    <row r="948" spans="3:4" x14ac:dyDescent="0.3">
      <c r="C948">
        <v>1654</v>
      </c>
      <c r="D948">
        <v>86.897993999999997</v>
      </c>
    </row>
    <row r="949" spans="3:4" x14ac:dyDescent="0.3">
      <c r="C949">
        <v>1653</v>
      </c>
      <c r="D949">
        <v>86.911733999999996</v>
      </c>
    </row>
    <row r="950" spans="3:4" x14ac:dyDescent="0.3">
      <c r="C950">
        <v>1652</v>
      </c>
      <c r="D950">
        <v>86.900929000000005</v>
      </c>
    </row>
    <row r="951" spans="3:4" x14ac:dyDescent="0.3">
      <c r="C951">
        <v>1651</v>
      </c>
      <c r="D951">
        <v>86.902077000000006</v>
      </c>
    </row>
    <row r="952" spans="3:4" x14ac:dyDescent="0.3">
      <c r="C952">
        <v>1650</v>
      </c>
      <c r="D952">
        <v>86.919490999999994</v>
      </c>
    </row>
    <row r="953" spans="3:4" x14ac:dyDescent="0.3">
      <c r="C953">
        <v>1649</v>
      </c>
      <c r="D953">
        <v>86.928815999999998</v>
      </c>
    </row>
    <row r="954" spans="3:4" x14ac:dyDescent="0.3">
      <c r="C954">
        <v>1648</v>
      </c>
      <c r="D954">
        <v>86.924115999999998</v>
      </c>
    </row>
    <row r="955" spans="3:4" x14ac:dyDescent="0.3">
      <c r="C955">
        <v>1647</v>
      </c>
      <c r="D955">
        <v>86.918602000000007</v>
      </c>
    </row>
    <row r="956" spans="3:4" x14ac:dyDescent="0.3">
      <c r="C956">
        <v>1646</v>
      </c>
      <c r="D956">
        <v>86.922426999999999</v>
      </c>
    </row>
    <row r="957" spans="3:4" x14ac:dyDescent="0.3">
      <c r="C957">
        <v>1645</v>
      </c>
      <c r="D957">
        <v>86.952941999999993</v>
      </c>
    </row>
    <row r="958" spans="3:4" x14ac:dyDescent="0.3">
      <c r="C958">
        <v>1644</v>
      </c>
      <c r="D958">
        <v>86.950421000000006</v>
      </c>
    </row>
    <row r="959" spans="3:4" x14ac:dyDescent="0.3">
      <c r="C959">
        <v>1643</v>
      </c>
      <c r="D959">
        <v>86.932896999999997</v>
      </c>
    </row>
    <row r="960" spans="3:4" x14ac:dyDescent="0.3">
      <c r="C960">
        <v>1642</v>
      </c>
      <c r="D960">
        <v>86.939198000000005</v>
      </c>
    </row>
    <row r="961" spans="3:4" x14ac:dyDescent="0.3">
      <c r="C961">
        <v>1641</v>
      </c>
      <c r="D961">
        <v>86.938364000000007</v>
      </c>
    </row>
    <row r="962" spans="3:4" x14ac:dyDescent="0.3">
      <c r="C962">
        <v>1640</v>
      </c>
      <c r="D962">
        <v>86.938196000000005</v>
      </c>
    </row>
    <row r="963" spans="3:4" x14ac:dyDescent="0.3">
      <c r="C963">
        <v>1639</v>
      </c>
      <c r="D963">
        <v>86.944008999999994</v>
      </c>
    </row>
    <row r="964" spans="3:4" x14ac:dyDescent="0.3">
      <c r="C964">
        <v>1638</v>
      </c>
      <c r="D964">
        <v>86.944196000000005</v>
      </c>
    </row>
    <row r="965" spans="3:4" x14ac:dyDescent="0.3">
      <c r="C965">
        <v>1637</v>
      </c>
      <c r="D965">
        <v>86.941856999999999</v>
      </c>
    </row>
    <row r="966" spans="3:4" x14ac:dyDescent="0.3">
      <c r="C966">
        <v>1636</v>
      </c>
      <c r="D966">
        <v>86.956689999999995</v>
      </c>
    </row>
    <row r="967" spans="3:4" x14ac:dyDescent="0.3">
      <c r="C967">
        <v>1635</v>
      </c>
      <c r="D967">
        <v>86.967467999999997</v>
      </c>
    </row>
    <row r="968" spans="3:4" x14ac:dyDescent="0.3">
      <c r="C968">
        <v>1634</v>
      </c>
      <c r="D968">
        <v>86.968162000000007</v>
      </c>
    </row>
    <row r="969" spans="3:4" x14ac:dyDescent="0.3">
      <c r="C969">
        <v>1633</v>
      </c>
      <c r="D969">
        <v>86.953584000000006</v>
      </c>
    </row>
    <row r="970" spans="3:4" x14ac:dyDescent="0.3">
      <c r="C970">
        <v>1632</v>
      </c>
      <c r="D970">
        <v>86.932631999999998</v>
      </c>
    </row>
    <row r="971" spans="3:4" x14ac:dyDescent="0.3">
      <c r="C971">
        <v>1631</v>
      </c>
      <c r="D971">
        <v>86.937286</v>
      </c>
    </row>
    <row r="972" spans="3:4" x14ac:dyDescent="0.3">
      <c r="C972">
        <v>1630</v>
      </c>
      <c r="D972">
        <v>86.963023000000007</v>
      </c>
    </row>
    <row r="973" spans="3:4" x14ac:dyDescent="0.3">
      <c r="C973">
        <v>1629</v>
      </c>
      <c r="D973">
        <v>86.970752000000005</v>
      </c>
    </row>
    <row r="974" spans="3:4" x14ac:dyDescent="0.3">
      <c r="C974">
        <v>1628</v>
      </c>
      <c r="D974">
        <v>86.970634000000004</v>
      </c>
    </row>
    <row r="975" spans="3:4" x14ac:dyDescent="0.3">
      <c r="C975">
        <v>1627</v>
      </c>
      <c r="D975">
        <v>86.981255000000004</v>
      </c>
    </row>
    <row r="976" spans="3:4" x14ac:dyDescent="0.3">
      <c r="C976">
        <v>1626</v>
      </c>
      <c r="D976">
        <v>86.984992000000005</v>
      </c>
    </row>
    <row r="977" spans="3:4" x14ac:dyDescent="0.3">
      <c r="C977">
        <v>1625</v>
      </c>
      <c r="D977">
        <v>86.973207000000002</v>
      </c>
    </row>
    <row r="978" spans="3:4" x14ac:dyDescent="0.3">
      <c r="C978">
        <v>1624</v>
      </c>
      <c r="D978">
        <v>86.971636000000004</v>
      </c>
    </row>
    <row r="979" spans="3:4" x14ac:dyDescent="0.3">
      <c r="C979">
        <v>1623</v>
      </c>
      <c r="D979">
        <v>86.980875999999995</v>
      </c>
    </row>
    <row r="980" spans="3:4" x14ac:dyDescent="0.3">
      <c r="C980">
        <v>1622</v>
      </c>
      <c r="D980">
        <v>86.991868999999994</v>
      </c>
    </row>
    <row r="981" spans="3:4" x14ac:dyDescent="0.3">
      <c r="C981">
        <v>1621</v>
      </c>
      <c r="D981">
        <v>86.992490000000004</v>
      </c>
    </row>
    <row r="982" spans="3:4" x14ac:dyDescent="0.3">
      <c r="C982">
        <v>1620</v>
      </c>
      <c r="D982">
        <v>86.995086000000001</v>
      </c>
    </row>
    <row r="983" spans="3:4" x14ac:dyDescent="0.3">
      <c r="C983">
        <v>1619</v>
      </c>
      <c r="D983">
        <v>86.995219000000006</v>
      </c>
    </row>
    <row r="984" spans="3:4" x14ac:dyDescent="0.3">
      <c r="C984">
        <v>1618</v>
      </c>
      <c r="D984">
        <v>87.022126999999998</v>
      </c>
    </row>
    <row r="985" spans="3:4" x14ac:dyDescent="0.3">
      <c r="C985">
        <v>1617</v>
      </c>
      <c r="D985">
        <v>87.033141999999998</v>
      </c>
    </row>
    <row r="986" spans="3:4" x14ac:dyDescent="0.3">
      <c r="C986">
        <v>1616</v>
      </c>
      <c r="D986">
        <v>87.015859000000006</v>
      </c>
    </row>
    <row r="987" spans="3:4" x14ac:dyDescent="0.3">
      <c r="C987">
        <v>1615</v>
      </c>
      <c r="D987">
        <v>87.010267999999996</v>
      </c>
    </row>
    <row r="988" spans="3:4" x14ac:dyDescent="0.3">
      <c r="C988">
        <v>1614</v>
      </c>
      <c r="D988">
        <v>87.010382000000007</v>
      </c>
    </row>
    <row r="989" spans="3:4" x14ac:dyDescent="0.3">
      <c r="C989">
        <v>1613</v>
      </c>
      <c r="D989">
        <v>87.012111000000004</v>
      </c>
    </row>
    <row r="990" spans="3:4" x14ac:dyDescent="0.3">
      <c r="C990">
        <v>1612</v>
      </c>
      <c r="D990">
        <v>87.011773000000005</v>
      </c>
    </row>
    <row r="991" spans="3:4" x14ac:dyDescent="0.3">
      <c r="C991">
        <v>1611</v>
      </c>
      <c r="D991">
        <v>86.996544999999998</v>
      </c>
    </row>
    <row r="992" spans="3:4" x14ac:dyDescent="0.3">
      <c r="C992">
        <v>1610</v>
      </c>
      <c r="D992">
        <v>86.991350999999995</v>
      </c>
    </row>
    <row r="993" spans="3:4" x14ac:dyDescent="0.3">
      <c r="C993">
        <v>1609</v>
      </c>
      <c r="D993">
        <v>86.989604</v>
      </c>
    </row>
    <row r="994" spans="3:4" x14ac:dyDescent="0.3">
      <c r="C994">
        <v>1608</v>
      </c>
      <c r="D994">
        <v>86.999837999999997</v>
      </c>
    </row>
    <row r="995" spans="3:4" x14ac:dyDescent="0.3">
      <c r="C995">
        <v>1607</v>
      </c>
      <c r="D995">
        <v>86.999838999999994</v>
      </c>
    </row>
    <row r="996" spans="3:4" x14ac:dyDescent="0.3">
      <c r="C996">
        <v>1606</v>
      </c>
      <c r="D996">
        <v>87.002619999999993</v>
      </c>
    </row>
    <row r="997" spans="3:4" x14ac:dyDescent="0.3">
      <c r="C997">
        <v>1605</v>
      </c>
      <c r="D997">
        <v>87.014097000000007</v>
      </c>
    </row>
    <row r="998" spans="3:4" x14ac:dyDescent="0.3">
      <c r="C998">
        <v>1604</v>
      </c>
      <c r="D998">
        <v>87.011302999999998</v>
      </c>
    </row>
    <row r="999" spans="3:4" x14ac:dyDescent="0.3">
      <c r="C999">
        <v>1603</v>
      </c>
      <c r="D999">
        <v>87.031305000000003</v>
      </c>
    </row>
    <row r="1000" spans="3:4" x14ac:dyDescent="0.3">
      <c r="C1000">
        <v>1602</v>
      </c>
      <c r="D1000">
        <v>87.041494999999998</v>
      </c>
    </row>
    <row r="1001" spans="3:4" x14ac:dyDescent="0.3">
      <c r="C1001">
        <v>1601</v>
      </c>
      <c r="D1001">
        <v>87.038275999999996</v>
      </c>
    </row>
    <row r="1002" spans="3:4" x14ac:dyDescent="0.3">
      <c r="C1002">
        <v>1600</v>
      </c>
      <c r="D1002">
        <v>87.037006000000005</v>
      </c>
    </row>
    <row r="1003" spans="3:4" x14ac:dyDescent="0.3">
      <c r="C1003">
        <v>1599</v>
      </c>
      <c r="D1003">
        <v>87.037706</v>
      </c>
    </row>
    <row r="1004" spans="3:4" x14ac:dyDescent="0.3">
      <c r="C1004">
        <v>1598</v>
      </c>
      <c r="D1004">
        <v>87.027683999999994</v>
      </c>
    </row>
    <row r="1005" spans="3:4" x14ac:dyDescent="0.3">
      <c r="C1005">
        <v>1597</v>
      </c>
      <c r="D1005">
        <v>87.024277999999995</v>
      </c>
    </row>
    <row r="1006" spans="3:4" x14ac:dyDescent="0.3">
      <c r="C1006">
        <v>1596</v>
      </c>
      <c r="D1006">
        <v>87.024372999999997</v>
      </c>
    </row>
    <row r="1007" spans="3:4" x14ac:dyDescent="0.3">
      <c r="C1007">
        <v>1595</v>
      </c>
      <c r="D1007">
        <v>87.005639000000002</v>
      </c>
    </row>
    <row r="1008" spans="3:4" x14ac:dyDescent="0.3">
      <c r="C1008">
        <v>1594</v>
      </c>
      <c r="D1008">
        <v>87.024000999999998</v>
      </c>
    </row>
    <row r="1009" spans="3:4" x14ac:dyDescent="0.3">
      <c r="C1009">
        <v>1593</v>
      </c>
      <c r="D1009">
        <v>87.042525999999995</v>
      </c>
    </row>
    <row r="1010" spans="3:4" x14ac:dyDescent="0.3">
      <c r="C1010">
        <v>1592</v>
      </c>
      <c r="D1010">
        <v>87.045972000000006</v>
      </c>
    </row>
    <row r="1011" spans="3:4" x14ac:dyDescent="0.3">
      <c r="C1011">
        <v>1591</v>
      </c>
      <c r="D1011">
        <v>87.032432</v>
      </c>
    </row>
    <row r="1012" spans="3:4" x14ac:dyDescent="0.3">
      <c r="C1012">
        <v>1590</v>
      </c>
      <c r="D1012">
        <v>87.043447999999998</v>
      </c>
    </row>
    <row r="1013" spans="3:4" x14ac:dyDescent="0.3">
      <c r="C1013">
        <v>1589</v>
      </c>
      <c r="D1013">
        <v>87.085877999999994</v>
      </c>
    </row>
    <row r="1014" spans="3:4" x14ac:dyDescent="0.3">
      <c r="C1014">
        <v>1588</v>
      </c>
      <c r="D1014">
        <v>87.074718000000004</v>
      </c>
    </row>
    <row r="1015" spans="3:4" x14ac:dyDescent="0.3">
      <c r="C1015">
        <v>1587</v>
      </c>
      <c r="D1015">
        <v>87.064072999999993</v>
      </c>
    </row>
    <row r="1016" spans="3:4" x14ac:dyDescent="0.3">
      <c r="C1016">
        <v>1586</v>
      </c>
      <c r="D1016">
        <v>87.066468999999998</v>
      </c>
    </row>
    <row r="1017" spans="3:4" x14ac:dyDescent="0.3">
      <c r="C1017">
        <v>1585</v>
      </c>
      <c r="D1017">
        <v>87.061806000000004</v>
      </c>
    </row>
    <row r="1018" spans="3:4" x14ac:dyDescent="0.3">
      <c r="C1018">
        <v>1584</v>
      </c>
      <c r="D1018">
        <v>87.077067</v>
      </c>
    </row>
    <row r="1019" spans="3:4" x14ac:dyDescent="0.3">
      <c r="C1019">
        <v>1583</v>
      </c>
      <c r="D1019">
        <v>87.070741999999996</v>
      </c>
    </row>
    <row r="1020" spans="3:4" x14ac:dyDescent="0.3">
      <c r="C1020">
        <v>1582</v>
      </c>
      <c r="D1020">
        <v>87.079161999999997</v>
      </c>
    </row>
    <row r="1021" spans="3:4" x14ac:dyDescent="0.3">
      <c r="C1021">
        <v>1581</v>
      </c>
      <c r="D1021">
        <v>87.100909999999999</v>
      </c>
    </row>
    <row r="1022" spans="3:4" x14ac:dyDescent="0.3">
      <c r="C1022">
        <v>1580</v>
      </c>
      <c r="D1022">
        <v>87.072708000000006</v>
      </c>
    </row>
    <row r="1023" spans="3:4" x14ac:dyDescent="0.3">
      <c r="C1023">
        <v>1579</v>
      </c>
      <c r="D1023">
        <v>87.063498999999993</v>
      </c>
    </row>
    <row r="1024" spans="3:4" x14ac:dyDescent="0.3">
      <c r="C1024">
        <v>1578</v>
      </c>
      <c r="D1024">
        <v>87.082464999999999</v>
      </c>
    </row>
    <row r="1025" spans="3:4" x14ac:dyDescent="0.3">
      <c r="C1025">
        <v>1577</v>
      </c>
      <c r="D1025">
        <v>87.076275999999993</v>
      </c>
    </row>
    <row r="1026" spans="3:4" x14ac:dyDescent="0.3">
      <c r="C1026">
        <v>1576</v>
      </c>
      <c r="D1026">
        <v>87.081768999999994</v>
      </c>
    </row>
    <row r="1027" spans="3:4" x14ac:dyDescent="0.3">
      <c r="C1027">
        <v>1575</v>
      </c>
      <c r="D1027">
        <v>87.099245999999994</v>
      </c>
    </row>
    <row r="1028" spans="3:4" x14ac:dyDescent="0.3">
      <c r="C1028">
        <v>1574</v>
      </c>
      <c r="D1028">
        <v>87.097300000000004</v>
      </c>
    </row>
    <row r="1029" spans="3:4" x14ac:dyDescent="0.3">
      <c r="C1029">
        <v>1573</v>
      </c>
      <c r="D1029">
        <v>87.074664999999996</v>
      </c>
    </row>
    <row r="1030" spans="3:4" x14ac:dyDescent="0.3">
      <c r="C1030">
        <v>1572</v>
      </c>
      <c r="D1030">
        <v>87.083322999999993</v>
      </c>
    </row>
    <row r="1031" spans="3:4" x14ac:dyDescent="0.3">
      <c r="C1031">
        <v>1571</v>
      </c>
      <c r="D1031">
        <v>87.082633000000001</v>
      </c>
    </row>
    <row r="1032" spans="3:4" x14ac:dyDescent="0.3">
      <c r="C1032">
        <v>1570</v>
      </c>
      <c r="D1032">
        <v>87.097667000000001</v>
      </c>
    </row>
    <row r="1033" spans="3:4" x14ac:dyDescent="0.3">
      <c r="C1033">
        <v>1569</v>
      </c>
      <c r="D1033">
        <v>87.100077999999996</v>
      </c>
    </row>
    <row r="1034" spans="3:4" x14ac:dyDescent="0.3">
      <c r="C1034">
        <v>1568</v>
      </c>
      <c r="D1034">
        <v>87.097504999999998</v>
      </c>
    </row>
    <row r="1035" spans="3:4" x14ac:dyDescent="0.3">
      <c r="C1035">
        <v>1567</v>
      </c>
      <c r="D1035">
        <v>87.097787999999994</v>
      </c>
    </row>
    <row r="1036" spans="3:4" x14ac:dyDescent="0.3">
      <c r="C1036">
        <v>1566</v>
      </c>
      <c r="D1036">
        <v>87.114075999999997</v>
      </c>
    </row>
    <row r="1037" spans="3:4" x14ac:dyDescent="0.3">
      <c r="C1037">
        <v>1565</v>
      </c>
      <c r="D1037">
        <v>87.091915</v>
      </c>
    </row>
    <row r="1038" spans="3:4" x14ac:dyDescent="0.3">
      <c r="C1038">
        <v>1564</v>
      </c>
      <c r="D1038">
        <v>87.100734000000003</v>
      </c>
    </row>
    <row r="1039" spans="3:4" x14ac:dyDescent="0.3">
      <c r="C1039">
        <v>1563</v>
      </c>
      <c r="D1039">
        <v>87.110086999999993</v>
      </c>
    </row>
    <row r="1040" spans="3:4" x14ac:dyDescent="0.3">
      <c r="C1040">
        <v>1562</v>
      </c>
      <c r="D1040">
        <v>87.108074000000002</v>
      </c>
    </row>
    <row r="1041" spans="3:4" x14ac:dyDescent="0.3">
      <c r="C1041">
        <v>1561</v>
      </c>
      <c r="D1041">
        <v>87.105808999999994</v>
      </c>
    </row>
    <row r="1042" spans="3:4" x14ac:dyDescent="0.3">
      <c r="C1042">
        <v>1560</v>
      </c>
      <c r="D1042">
        <v>87.086679000000004</v>
      </c>
    </row>
    <row r="1043" spans="3:4" x14ac:dyDescent="0.3">
      <c r="C1043">
        <v>1559</v>
      </c>
      <c r="D1043">
        <v>87.108002999999997</v>
      </c>
    </row>
    <row r="1044" spans="3:4" x14ac:dyDescent="0.3">
      <c r="C1044">
        <v>1558</v>
      </c>
      <c r="D1044">
        <v>87.12764</v>
      </c>
    </row>
    <row r="1045" spans="3:4" x14ac:dyDescent="0.3">
      <c r="C1045">
        <v>1557</v>
      </c>
      <c r="D1045">
        <v>87.121340000000004</v>
      </c>
    </row>
    <row r="1046" spans="3:4" x14ac:dyDescent="0.3">
      <c r="C1046">
        <v>1556</v>
      </c>
      <c r="D1046">
        <v>87.109369000000001</v>
      </c>
    </row>
    <row r="1047" spans="3:4" x14ac:dyDescent="0.3">
      <c r="C1047">
        <v>1555</v>
      </c>
      <c r="D1047">
        <v>87.114992999999998</v>
      </c>
    </row>
    <row r="1048" spans="3:4" x14ac:dyDescent="0.3">
      <c r="C1048">
        <v>1554</v>
      </c>
      <c r="D1048">
        <v>87.119566000000006</v>
      </c>
    </row>
    <row r="1049" spans="3:4" x14ac:dyDescent="0.3">
      <c r="C1049">
        <v>1553</v>
      </c>
      <c r="D1049">
        <v>87.108732000000003</v>
      </c>
    </row>
    <row r="1050" spans="3:4" x14ac:dyDescent="0.3">
      <c r="C1050">
        <v>1552</v>
      </c>
      <c r="D1050">
        <v>87.100341</v>
      </c>
    </row>
    <row r="1051" spans="3:4" x14ac:dyDescent="0.3">
      <c r="C1051">
        <v>1551</v>
      </c>
      <c r="D1051">
        <v>87.104978000000003</v>
      </c>
    </row>
    <row r="1052" spans="3:4" x14ac:dyDescent="0.3">
      <c r="C1052">
        <v>1550</v>
      </c>
      <c r="D1052">
        <v>87.120608000000004</v>
      </c>
    </row>
    <row r="1053" spans="3:4" x14ac:dyDescent="0.3">
      <c r="C1053">
        <v>1549</v>
      </c>
      <c r="D1053">
        <v>87.116363000000007</v>
      </c>
    </row>
    <row r="1054" spans="3:4" x14ac:dyDescent="0.3">
      <c r="C1054">
        <v>1548</v>
      </c>
      <c r="D1054">
        <v>87.117372000000003</v>
      </c>
    </row>
    <row r="1055" spans="3:4" x14ac:dyDescent="0.3">
      <c r="C1055">
        <v>1547</v>
      </c>
      <c r="D1055">
        <v>87.111540000000005</v>
      </c>
    </row>
    <row r="1056" spans="3:4" x14ac:dyDescent="0.3">
      <c r="C1056">
        <v>1546</v>
      </c>
      <c r="D1056">
        <v>87.114813999999996</v>
      </c>
    </row>
    <row r="1057" spans="3:4" x14ac:dyDescent="0.3">
      <c r="C1057">
        <v>1545</v>
      </c>
      <c r="D1057">
        <v>87.112916999999996</v>
      </c>
    </row>
    <row r="1058" spans="3:4" x14ac:dyDescent="0.3">
      <c r="C1058">
        <v>1544</v>
      </c>
      <c r="D1058">
        <v>87.112876999999997</v>
      </c>
    </row>
    <row r="1059" spans="3:4" x14ac:dyDescent="0.3">
      <c r="C1059">
        <v>1543</v>
      </c>
      <c r="D1059">
        <v>87.102540000000005</v>
      </c>
    </row>
    <row r="1060" spans="3:4" x14ac:dyDescent="0.3">
      <c r="C1060">
        <v>1542</v>
      </c>
      <c r="D1060">
        <v>87.098393999999999</v>
      </c>
    </row>
    <row r="1061" spans="3:4" x14ac:dyDescent="0.3">
      <c r="C1061">
        <v>1541</v>
      </c>
      <c r="D1061">
        <v>87.121093999999999</v>
      </c>
    </row>
    <row r="1062" spans="3:4" x14ac:dyDescent="0.3">
      <c r="C1062">
        <v>1540</v>
      </c>
      <c r="D1062">
        <v>87.132193999999998</v>
      </c>
    </row>
    <row r="1063" spans="3:4" x14ac:dyDescent="0.3">
      <c r="C1063">
        <v>1539</v>
      </c>
      <c r="D1063">
        <v>87.129656999999995</v>
      </c>
    </row>
    <row r="1064" spans="3:4" x14ac:dyDescent="0.3">
      <c r="C1064">
        <v>1538</v>
      </c>
      <c r="D1064">
        <v>87.119996</v>
      </c>
    </row>
    <row r="1065" spans="3:4" x14ac:dyDescent="0.3">
      <c r="C1065">
        <v>1537</v>
      </c>
      <c r="D1065">
        <v>87.112792999999996</v>
      </c>
    </row>
    <row r="1066" spans="3:4" x14ac:dyDescent="0.3">
      <c r="C1066">
        <v>1536</v>
      </c>
      <c r="D1066">
        <v>87.108119000000002</v>
      </c>
    </row>
    <row r="1067" spans="3:4" x14ac:dyDescent="0.3">
      <c r="C1067">
        <v>1535</v>
      </c>
      <c r="D1067">
        <v>87.105097999999998</v>
      </c>
    </row>
    <row r="1068" spans="3:4" x14ac:dyDescent="0.3">
      <c r="C1068">
        <v>1534</v>
      </c>
      <c r="D1068">
        <v>87.092138000000006</v>
      </c>
    </row>
    <row r="1069" spans="3:4" x14ac:dyDescent="0.3">
      <c r="C1069">
        <v>1533</v>
      </c>
      <c r="D1069">
        <v>87.092675999999997</v>
      </c>
    </row>
    <row r="1070" spans="3:4" x14ac:dyDescent="0.3">
      <c r="C1070">
        <v>1532</v>
      </c>
      <c r="D1070">
        <v>87.086759000000001</v>
      </c>
    </row>
    <row r="1071" spans="3:4" x14ac:dyDescent="0.3">
      <c r="C1071">
        <v>1531</v>
      </c>
      <c r="D1071">
        <v>87.114789999999999</v>
      </c>
    </row>
    <row r="1072" spans="3:4" x14ac:dyDescent="0.3">
      <c r="C1072">
        <v>1530</v>
      </c>
      <c r="D1072">
        <v>87.113704999999996</v>
      </c>
    </row>
    <row r="1073" spans="3:4" x14ac:dyDescent="0.3">
      <c r="C1073">
        <v>1529</v>
      </c>
      <c r="D1073">
        <v>87.122803000000005</v>
      </c>
    </row>
    <row r="1074" spans="3:4" x14ac:dyDescent="0.3">
      <c r="C1074">
        <v>1528</v>
      </c>
      <c r="D1074">
        <v>87.106634</v>
      </c>
    </row>
    <row r="1075" spans="3:4" x14ac:dyDescent="0.3">
      <c r="C1075">
        <v>1527</v>
      </c>
      <c r="D1075">
        <v>87.119139000000004</v>
      </c>
    </row>
    <row r="1076" spans="3:4" x14ac:dyDescent="0.3">
      <c r="C1076">
        <v>1526</v>
      </c>
      <c r="D1076">
        <v>87.107966000000005</v>
      </c>
    </row>
    <row r="1077" spans="3:4" x14ac:dyDescent="0.3">
      <c r="C1077">
        <v>1525</v>
      </c>
      <c r="D1077">
        <v>87.105474999999998</v>
      </c>
    </row>
    <row r="1078" spans="3:4" x14ac:dyDescent="0.3">
      <c r="C1078">
        <v>1524</v>
      </c>
      <c r="D1078">
        <v>87.093525999999997</v>
      </c>
    </row>
    <row r="1079" spans="3:4" x14ac:dyDescent="0.3">
      <c r="C1079">
        <v>1523</v>
      </c>
      <c r="D1079">
        <v>87.088452000000004</v>
      </c>
    </row>
    <row r="1080" spans="3:4" x14ac:dyDescent="0.3">
      <c r="C1080">
        <v>1522</v>
      </c>
      <c r="D1080">
        <v>87.081671</v>
      </c>
    </row>
    <row r="1081" spans="3:4" x14ac:dyDescent="0.3">
      <c r="C1081">
        <v>1521</v>
      </c>
      <c r="D1081">
        <v>87.093023000000002</v>
      </c>
    </row>
    <row r="1082" spans="3:4" x14ac:dyDescent="0.3">
      <c r="C1082">
        <v>1520</v>
      </c>
      <c r="D1082">
        <v>87.129092999999997</v>
      </c>
    </row>
    <row r="1083" spans="3:4" x14ac:dyDescent="0.3">
      <c r="C1083">
        <v>1519</v>
      </c>
      <c r="D1083">
        <v>87.084143999999995</v>
      </c>
    </row>
    <row r="1084" spans="3:4" x14ac:dyDescent="0.3">
      <c r="C1084">
        <v>1518</v>
      </c>
      <c r="D1084">
        <v>87.102067000000005</v>
      </c>
    </row>
    <row r="1085" spans="3:4" x14ac:dyDescent="0.3">
      <c r="C1085">
        <v>1517</v>
      </c>
      <c r="D1085">
        <v>87.079803999999996</v>
      </c>
    </row>
    <row r="1086" spans="3:4" x14ac:dyDescent="0.3">
      <c r="C1086">
        <v>1516</v>
      </c>
      <c r="D1086">
        <v>87.078560999999993</v>
      </c>
    </row>
    <row r="1087" spans="3:4" x14ac:dyDescent="0.3">
      <c r="C1087">
        <v>1515</v>
      </c>
      <c r="D1087">
        <v>87.065134999999998</v>
      </c>
    </row>
    <row r="1088" spans="3:4" x14ac:dyDescent="0.3">
      <c r="C1088">
        <v>1514</v>
      </c>
      <c r="D1088">
        <v>87.090047999999996</v>
      </c>
    </row>
    <row r="1089" spans="3:4" x14ac:dyDescent="0.3">
      <c r="C1089">
        <v>1513</v>
      </c>
      <c r="D1089">
        <v>87.081168000000005</v>
      </c>
    </row>
    <row r="1090" spans="3:4" x14ac:dyDescent="0.3">
      <c r="C1090">
        <v>1512</v>
      </c>
      <c r="D1090">
        <v>87.074252999999999</v>
      </c>
    </row>
    <row r="1091" spans="3:4" x14ac:dyDescent="0.3">
      <c r="C1091">
        <v>1511</v>
      </c>
      <c r="D1091">
        <v>87.060750999999996</v>
      </c>
    </row>
    <row r="1092" spans="3:4" x14ac:dyDescent="0.3">
      <c r="C1092">
        <v>1510</v>
      </c>
      <c r="D1092">
        <v>87.066077000000007</v>
      </c>
    </row>
    <row r="1093" spans="3:4" x14ac:dyDescent="0.3">
      <c r="C1093">
        <v>1509</v>
      </c>
      <c r="D1093">
        <v>87.062966000000003</v>
      </c>
    </row>
    <row r="1094" spans="3:4" x14ac:dyDescent="0.3">
      <c r="C1094">
        <v>1508</v>
      </c>
      <c r="D1094">
        <v>87.057013999999995</v>
      </c>
    </row>
    <row r="1095" spans="3:4" x14ac:dyDescent="0.3">
      <c r="C1095">
        <v>1507</v>
      </c>
      <c r="D1095">
        <v>87.067302999999995</v>
      </c>
    </row>
    <row r="1096" spans="3:4" x14ac:dyDescent="0.3">
      <c r="C1096">
        <v>1506</v>
      </c>
      <c r="D1096">
        <v>87.031073000000006</v>
      </c>
    </row>
    <row r="1097" spans="3:4" x14ac:dyDescent="0.3">
      <c r="C1097">
        <v>1505</v>
      </c>
      <c r="D1097">
        <v>87.044236999999995</v>
      </c>
    </row>
    <row r="1098" spans="3:4" x14ac:dyDescent="0.3">
      <c r="C1098">
        <v>1504</v>
      </c>
      <c r="D1098">
        <v>87.066565999999995</v>
      </c>
    </row>
    <row r="1099" spans="3:4" x14ac:dyDescent="0.3">
      <c r="C1099">
        <v>1503</v>
      </c>
      <c r="D1099">
        <v>87.064576000000002</v>
      </c>
    </row>
    <row r="1100" spans="3:4" x14ac:dyDescent="0.3">
      <c r="C1100">
        <v>1502</v>
      </c>
      <c r="D1100">
        <v>87.025352999999996</v>
      </c>
    </row>
    <row r="1101" spans="3:4" x14ac:dyDescent="0.3">
      <c r="C1101">
        <v>1501</v>
      </c>
      <c r="D1101">
        <v>87.011236999999994</v>
      </c>
    </row>
    <row r="1102" spans="3:4" x14ac:dyDescent="0.3">
      <c r="C1102">
        <v>1500</v>
      </c>
      <c r="D1102">
        <v>87.033933000000005</v>
      </c>
    </row>
    <row r="1103" spans="3:4" x14ac:dyDescent="0.3">
      <c r="C1103">
        <v>1499</v>
      </c>
      <c r="D1103">
        <v>87.035554000000005</v>
      </c>
    </row>
    <row r="1104" spans="3:4" x14ac:dyDescent="0.3">
      <c r="C1104">
        <v>1498</v>
      </c>
      <c r="D1104">
        <v>87.020532000000003</v>
      </c>
    </row>
    <row r="1105" spans="3:4" x14ac:dyDescent="0.3">
      <c r="C1105">
        <v>1497</v>
      </c>
      <c r="D1105">
        <v>87.018951999999999</v>
      </c>
    </row>
    <row r="1106" spans="3:4" x14ac:dyDescent="0.3">
      <c r="C1106">
        <v>1496</v>
      </c>
      <c r="D1106">
        <v>87.032572999999999</v>
      </c>
    </row>
    <row r="1107" spans="3:4" x14ac:dyDescent="0.3">
      <c r="C1107">
        <v>1495</v>
      </c>
      <c r="D1107">
        <v>87.008606</v>
      </c>
    </row>
    <row r="1108" spans="3:4" x14ac:dyDescent="0.3">
      <c r="C1108">
        <v>1494</v>
      </c>
      <c r="D1108">
        <v>86.981568999999993</v>
      </c>
    </row>
    <row r="1109" spans="3:4" x14ac:dyDescent="0.3">
      <c r="C1109">
        <v>1493</v>
      </c>
      <c r="D1109">
        <v>86.968363999999994</v>
      </c>
    </row>
    <row r="1110" spans="3:4" x14ac:dyDescent="0.3">
      <c r="C1110">
        <v>1492</v>
      </c>
      <c r="D1110">
        <v>86.959258000000005</v>
      </c>
    </row>
    <row r="1111" spans="3:4" x14ac:dyDescent="0.3">
      <c r="C1111">
        <v>1491</v>
      </c>
      <c r="D1111">
        <v>86.957261000000003</v>
      </c>
    </row>
    <row r="1112" spans="3:4" x14ac:dyDescent="0.3">
      <c r="C1112">
        <v>1490</v>
      </c>
      <c r="D1112">
        <v>86.946079999999995</v>
      </c>
    </row>
    <row r="1113" spans="3:4" x14ac:dyDescent="0.3">
      <c r="C1113">
        <v>1489</v>
      </c>
      <c r="D1113">
        <v>86.968917000000005</v>
      </c>
    </row>
    <row r="1114" spans="3:4" x14ac:dyDescent="0.3">
      <c r="C1114">
        <v>1488</v>
      </c>
      <c r="D1114">
        <v>86.933367000000004</v>
      </c>
    </row>
    <row r="1115" spans="3:4" x14ac:dyDescent="0.3">
      <c r="C1115">
        <v>1487</v>
      </c>
      <c r="D1115">
        <v>86.920276000000001</v>
      </c>
    </row>
    <row r="1116" spans="3:4" x14ac:dyDescent="0.3">
      <c r="C1116">
        <v>1486</v>
      </c>
      <c r="D1116">
        <v>86.901949000000002</v>
      </c>
    </row>
    <row r="1117" spans="3:4" x14ac:dyDescent="0.3">
      <c r="C1117">
        <v>1485</v>
      </c>
      <c r="D1117">
        <v>86.913150000000002</v>
      </c>
    </row>
    <row r="1118" spans="3:4" x14ac:dyDescent="0.3">
      <c r="C1118">
        <v>1484</v>
      </c>
      <c r="D1118">
        <v>86.900779999999997</v>
      </c>
    </row>
    <row r="1119" spans="3:4" x14ac:dyDescent="0.3">
      <c r="C1119">
        <v>1483</v>
      </c>
      <c r="D1119">
        <v>86.899236999999999</v>
      </c>
    </row>
    <row r="1120" spans="3:4" x14ac:dyDescent="0.3">
      <c r="C1120">
        <v>1482</v>
      </c>
      <c r="D1120">
        <v>86.865534999999994</v>
      </c>
    </row>
    <row r="1121" spans="3:4" x14ac:dyDescent="0.3">
      <c r="C1121">
        <v>1481</v>
      </c>
      <c r="D1121">
        <v>86.860279000000006</v>
      </c>
    </row>
    <row r="1122" spans="3:4" x14ac:dyDescent="0.3">
      <c r="C1122">
        <v>1480</v>
      </c>
      <c r="D1122">
        <v>86.870506000000006</v>
      </c>
    </row>
    <row r="1123" spans="3:4" x14ac:dyDescent="0.3">
      <c r="C1123">
        <v>1479</v>
      </c>
      <c r="D1123">
        <v>86.863193999999993</v>
      </c>
    </row>
    <row r="1124" spans="3:4" x14ac:dyDescent="0.3">
      <c r="C1124">
        <v>1478</v>
      </c>
      <c r="D1124">
        <v>86.828259000000003</v>
      </c>
    </row>
    <row r="1125" spans="3:4" x14ac:dyDescent="0.3">
      <c r="C1125">
        <v>1477</v>
      </c>
      <c r="D1125">
        <v>86.819734999999994</v>
      </c>
    </row>
    <row r="1126" spans="3:4" x14ac:dyDescent="0.3">
      <c r="C1126">
        <v>1476</v>
      </c>
      <c r="D1126">
        <v>86.800186999999994</v>
      </c>
    </row>
    <row r="1127" spans="3:4" x14ac:dyDescent="0.3">
      <c r="C1127">
        <v>1475</v>
      </c>
      <c r="D1127">
        <v>86.782894999999996</v>
      </c>
    </row>
    <row r="1128" spans="3:4" x14ac:dyDescent="0.3">
      <c r="C1128">
        <v>1474</v>
      </c>
      <c r="D1128">
        <v>86.771411000000001</v>
      </c>
    </row>
    <row r="1129" spans="3:4" x14ac:dyDescent="0.3">
      <c r="C1129">
        <v>1473</v>
      </c>
      <c r="D1129">
        <v>86.755931000000004</v>
      </c>
    </row>
    <row r="1130" spans="3:4" x14ac:dyDescent="0.3">
      <c r="C1130">
        <v>1472</v>
      </c>
      <c r="D1130">
        <v>86.745174000000006</v>
      </c>
    </row>
    <row r="1131" spans="3:4" x14ac:dyDescent="0.3">
      <c r="C1131">
        <v>1471</v>
      </c>
      <c r="D1131">
        <v>86.719624999999994</v>
      </c>
    </row>
    <row r="1132" spans="3:4" x14ac:dyDescent="0.3">
      <c r="C1132">
        <v>1470</v>
      </c>
      <c r="D1132">
        <v>86.730307999999994</v>
      </c>
    </row>
    <row r="1133" spans="3:4" x14ac:dyDescent="0.3">
      <c r="C1133">
        <v>1469</v>
      </c>
      <c r="D1133">
        <v>86.678567000000001</v>
      </c>
    </row>
    <row r="1134" spans="3:4" x14ac:dyDescent="0.3">
      <c r="C1134">
        <v>1468</v>
      </c>
      <c r="D1134">
        <v>86.678679000000002</v>
      </c>
    </row>
    <row r="1135" spans="3:4" x14ac:dyDescent="0.3">
      <c r="C1135">
        <v>1467</v>
      </c>
      <c r="D1135">
        <v>86.629054999999994</v>
      </c>
    </row>
    <row r="1136" spans="3:4" x14ac:dyDescent="0.3">
      <c r="C1136">
        <v>1466</v>
      </c>
      <c r="D1136">
        <v>86.610257000000004</v>
      </c>
    </row>
    <row r="1137" spans="3:4" x14ac:dyDescent="0.3">
      <c r="C1137">
        <v>1465</v>
      </c>
      <c r="D1137">
        <v>86.597887999999998</v>
      </c>
    </row>
    <row r="1138" spans="3:4" x14ac:dyDescent="0.3">
      <c r="C1138">
        <v>1464</v>
      </c>
      <c r="D1138">
        <v>86.572407999999996</v>
      </c>
    </row>
    <row r="1139" spans="3:4" x14ac:dyDescent="0.3">
      <c r="C1139">
        <v>1463</v>
      </c>
      <c r="D1139">
        <v>86.508376999999996</v>
      </c>
    </row>
    <row r="1140" spans="3:4" x14ac:dyDescent="0.3">
      <c r="C1140">
        <v>1462</v>
      </c>
      <c r="D1140">
        <v>86.508427999999995</v>
      </c>
    </row>
    <row r="1141" spans="3:4" x14ac:dyDescent="0.3">
      <c r="C1141">
        <v>1461</v>
      </c>
      <c r="D1141">
        <v>86.496680999999995</v>
      </c>
    </row>
    <row r="1142" spans="3:4" x14ac:dyDescent="0.3">
      <c r="C1142">
        <v>1460</v>
      </c>
      <c r="D1142">
        <v>86.450526999999994</v>
      </c>
    </row>
    <row r="1143" spans="3:4" x14ac:dyDescent="0.3">
      <c r="C1143">
        <v>1459</v>
      </c>
      <c r="D1143">
        <v>86.418805000000006</v>
      </c>
    </row>
    <row r="1144" spans="3:4" x14ac:dyDescent="0.3">
      <c r="C1144">
        <v>1458</v>
      </c>
      <c r="D1144">
        <v>86.377373000000006</v>
      </c>
    </row>
    <row r="1145" spans="3:4" x14ac:dyDescent="0.3">
      <c r="C1145">
        <v>1457</v>
      </c>
      <c r="D1145">
        <v>86.367998</v>
      </c>
    </row>
    <row r="1146" spans="3:4" x14ac:dyDescent="0.3">
      <c r="C1146">
        <v>1456</v>
      </c>
      <c r="D1146">
        <v>86.318378999999993</v>
      </c>
    </row>
    <row r="1147" spans="3:4" x14ac:dyDescent="0.3">
      <c r="C1147">
        <v>1455</v>
      </c>
      <c r="D1147">
        <v>86.270775999999998</v>
      </c>
    </row>
    <row r="1148" spans="3:4" x14ac:dyDescent="0.3">
      <c r="C1148">
        <v>1454</v>
      </c>
      <c r="D1148">
        <v>86.256783999999996</v>
      </c>
    </row>
    <row r="1149" spans="3:4" x14ac:dyDescent="0.3">
      <c r="C1149">
        <v>1453</v>
      </c>
      <c r="D1149">
        <v>86.241309000000001</v>
      </c>
    </row>
    <row r="1150" spans="3:4" x14ac:dyDescent="0.3">
      <c r="C1150">
        <v>1452</v>
      </c>
      <c r="D1150">
        <v>86.189447000000001</v>
      </c>
    </row>
    <row r="1151" spans="3:4" x14ac:dyDescent="0.3">
      <c r="C1151">
        <v>1451</v>
      </c>
      <c r="D1151">
        <v>86.188128000000006</v>
      </c>
    </row>
    <row r="1152" spans="3:4" x14ac:dyDescent="0.3">
      <c r="C1152">
        <v>1450</v>
      </c>
      <c r="D1152">
        <v>86.145101999999994</v>
      </c>
    </row>
    <row r="1153" spans="3:4" x14ac:dyDescent="0.3">
      <c r="C1153">
        <v>1449</v>
      </c>
      <c r="D1153">
        <v>86.079415999999995</v>
      </c>
    </row>
    <row r="1154" spans="3:4" x14ac:dyDescent="0.3">
      <c r="C1154">
        <v>1448</v>
      </c>
      <c r="D1154">
        <v>86.073987000000002</v>
      </c>
    </row>
    <row r="1155" spans="3:4" x14ac:dyDescent="0.3">
      <c r="C1155">
        <v>1447</v>
      </c>
      <c r="D1155">
        <v>86.006335000000007</v>
      </c>
    </row>
    <row r="1156" spans="3:4" x14ac:dyDescent="0.3">
      <c r="C1156">
        <v>1446</v>
      </c>
      <c r="D1156">
        <v>86.001300999999998</v>
      </c>
    </row>
    <row r="1157" spans="3:4" x14ac:dyDescent="0.3">
      <c r="C1157">
        <v>1445</v>
      </c>
      <c r="D1157">
        <v>85.949354</v>
      </c>
    </row>
    <row r="1158" spans="3:4" x14ac:dyDescent="0.3">
      <c r="C1158">
        <v>1444</v>
      </c>
      <c r="D1158">
        <v>85.931483999999998</v>
      </c>
    </row>
    <row r="1159" spans="3:4" x14ac:dyDescent="0.3">
      <c r="C1159">
        <v>1443</v>
      </c>
      <c r="D1159">
        <v>85.896100000000004</v>
      </c>
    </row>
    <row r="1160" spans="3:4" x14ac:dyDescent="0.3">
      <c r="C1160">
        <v>1442</v>
      </c>
      <c r="D1160">
        <v>85.900893999999994</v>
      </c>
    </row>
    <row r="1161" spans="3:4" x14ac:dyDescent="0.3">
      <c r="C1161">
        <v>1441</v>
      </c>
      <c r="D1161">
        <v>85.914394000000001</v>
      </c>
    </row>
    <row r="1162" spans="3:4" x14ac:dyDescent="0.3">
      <c r="C1162">
        <v>1440</v>
      </c>
      <c r="D1162">
        <v>85.869748999999999</v>
      </c>
    </row>
    <row r="1163" spans="3:4" x14ac:dyDescent="0.3">
      <c r="C1163">
        <v>1439</v>
      </c>
      <c r="D1163">
        <v>85.836152999999996</v>
      </c>
    </row>
    <row r="1164" spans="3:4" x14ac:dyDescent="0.3">
      <c r="C1164">
        <v>1438</v>
      </c>
      <c r="D1164">
        <v>85.828993999999994</v>
      </c>
    </row>
    <row r="1165" spans="3:4" x14ac:dyDescent="0.3">
      <c r="C1165">
        <v>1437</v>
      </c>
      <c r="D1165">
        <v>85.821838</v>
      </c>
    </row>
    <row r="1166" spans="3:4" x14ac:dyDescent="0.3">
      <c r="C1166">
        <v>1436</v>
      </c>
      <c r="D1166">
        <v>85.829446000000004</v>
      </c>
    </row>
    <row r="1167" spans="3:4" x14ac:dyDescent="0.3">
      <c r="C1167">
        <v>1435</v>
      </c>
      <c r="D1167">
        <v>85.842174999999997</v>
      </c>
    </row>
    <row r="1168" spans="3:4" x14ac:dyDescent="0.3">
      <c r="C1168">
        <v>1434</v>
      </c>
      <c r="D1168">
        <v>85.849062000000004</v>
      </c>
    </row>
    <row r="1169" spans="3:4" x14ac:dyDescent="0.3">
      <c r="C1169">
        <v>1433</v>
      </c>
      <c r="D1169">
        <v>85.864867000000004</v>
      </c>
    </row>
    <row r="1170" spans="3:4" x14ac:dyDescent="0.3">
      <c r="C1170">
        <v>1432</v>
      </c>
      <c r="D1170">
        <v>85.857512</v>
      </c>
    </row>
    <row r="1171" spans="3:4" x14ac:dyDescent="0.3">
      <c r="C1171">
        <v>1431</v>
      </c>
      <c r="D1171">
        <v>85.874521999999999</v>
      </c>
    </row>
    <row r="1172" spans="3:4" x14ac:dyDescent="0.3">
      <c r="C1172">
        <v>1430</v>
      </c>
      <c r="D1172">
        <v>85.873244999999997</v>
      </c>
    </row>
    <row r="1173" spans="3:4" x14ac:dyDescent="0.3">
      <c r="C1173">
        <v>1429</v>
      </c>
      <c r="D1173">
        <v>85.896207000000004</v>
      </c>
    </row>
    <row r="1174" spans="3:4" x14ac:dyDescent="0.3">
      <c r="C1174">
        <v>1428</v>
      </c>
      <c r="D1174">
        <v>85.941681000000003</v>
      </c>
    </row>
    <row r="1175" spans="3:4" x14ac:dyDescent="0.3">
      <c r="C1175">
        <v>1427</v>
      </c>
      <c r="D1175">
        <v>85.984983999999997</v>
      </c>
    </row>
    <row r="1176" spans="3:4" x14ac:dyDescent="0.3">
      <c r="C1176">
        <v>1426</v>
      </c>
      <c r="D1176">
        <v>86.006748999999999</v>
      </c>
    </row>
    <row r="1177" spans="3:4" x14ac:dyDescent="0.3">
      <c r="C1177">
        <v>1425</v>
      </c>
      <c r="D1177">
        <v>86.030754000000002</v>
      </c>
    </row>
    <row r="1178" spans="3:4" x14ac:dyDescent="0.3">
      <c r="C1178">
        <v>1424</v>
      </c>
      <c r="D1178">
        <v>86.055014999999997</v>
      </c>
    </row>
    <row r="1179" spans="3:4" x14ac:dyDescent="0.3">
      <c r="C1179">
        <v>1423</v>
      </c>
      <c r="D1179">
        <v>86.084509999999995</v>
      </c>
    </row>
    <row r="1180" spans="3:4" x14ac:dyDescent="0.3">
      <c r="C1180">
        <v>1422</v>
      </c>
      <c r="D1180">
        <v>86.087534000000005</v>
      </c>
    </row>
    <row r="1181" spans="3:4" x14ac:dyDescent="0.3">
      <c r="C1181">
        <v>1421</v>
      </c>
      <c r="D1181">
        <v>86.108618000000007</v>
      </c>
    </row>
    <row r="1182" spans="3:4" x14ac:dyDescent="0.3">
      <c r="C1182">
        <v>1420</v>
      </c>
      <c r="D1182">
        <v>86.130392999999998</v>
      </c>
    </row>
    <row r="1183" spans="3:4" x14ac:dyDescent="0.3">
      <c r="C1183">
        <v>1419</v>
      </c>
      <c r="D1183">
        <v>86.191423</v>
      </c>
    </row>
    <row r="1184" spans="3:4" x14ac:dyDescent="0.3">
      <c r="C1184">
        <v>1418</v>
      </c>
      <c r="D1184">
        <v>86.203986999999998</v>
      </c>
    </row>
    <row r="1185" spans="3:4" x14ac:dyDescent="0.3">
      <c r="C1185">
        <v>1417</v>
      </c>
      <c r="D1185">
        <v>86.266746999999995</v>
      </c>
    </row>
    <row r="1186" spans="3:4" x14ac:dyDescent="0.3">
      <c r="C1186">
        <v>1416</v>
      </c>
      <c r="D1186">
        <v>86.260373999999999</v>
      </c>
    </row>
    <row r="1187" spans="3:4" x14ac:dyDescent="0.3">
      <c r="C1187">
        <v>1415</v>
      </c>
      <c r="D1187">
        <v>86.296583999999996</v>
      </c>
    </row>
    <row r="1188" spans="3:4" x14ac:dyDescent="0.3">
      <c r="C1188">
        <v>1414</v>
      </c>
      <c r="D1188">
        <v>86.308681000000007</v>
      </c>
    </row>
    <row r="1189" spans="3:4" x14ac:dyDescent="0.3">
      <c r="C1189">
        <v>1413</v>
      </c>
      <c r="D1189">
        <v>86.354056</v>
      </c>
    </row>
    <row r="1190" spans="3:4" x14ac:dyDescent="0.3">
      <c r="C1190">
        <v>1412</v>
      </c>
      <c r="D1190">
        <v>86.351264</v>
      </c>
    </row>
    <row r="1191" spans="3:4" x14ac:dyDescent="0.3">
      <c r="C1191">
        <v>1411</v>
      </c>
      <c r="D1191">
        <v>86.373346999999995</v>
      </c>
    </row>
    <row r="1192" spans="3:4" x14ac:dyDescent="0.3">
      <c r="C1192">
        <v>1410</v>
      </c>
      <c r="D1192">
        <v>86.419109000000006</v>
      </c>
    </row>
    <row r="1193" spans="3:4" x14ac:dyDescent="0.3">
      <c r="C1193">
        <v>1409</v>
      </c>
      <c r="D1193">
        <v>86.462280000000007</v>
      </c>
    </row>
    <row r="1194" spans="3:4" x14ac:dyDescent="0.3">
      <c r="C1194">
        <v>1408</v>
      </c>
      <c r="D1194">
        <v>86.479068999999996</v>
      </c>
    </row>
    <row r="1195" spans="3:4" x14ac:dyDescent="0.3">
      <c r="C1195">
        <v>1407</v>
      </c>
      <c r="D1195">
        <v>86.492527999999993</v>
      </c>
    </row>
    <row r="1196" spans="3:4" x14ac:dyDescent="0.3">
      <c r="C1196">
        <v>1406</v>
      </c>
      <c r="D1196">
        <v>86.492776000000006</v>
      </c>
    </row>
    <row r="1197" spans="3:4" x14ac:dyDescent="0.3">
      <c r="C1197">
        <v>1405</v>
      </c>
      <c r="D1197">
        <v>86.525782000000007</v>
      </c>
    </row>
    <row r="1198" spans="3:4" x14ac:dyDescent="0.3">
      <c r="C1198">
        <v>1404</v>
      </c>
      <c r="D1198">
        <v>86.562175999999994</v>
      </c>
    </row>
    <row r="1199" spans="3:4" x14ac:dyDescent="0.3">
      <c r="C1199">
        <v>1403</v>
      </c>
      <c r="D1199">
        <v>86.579143999999999</v>
      </c>
    </row>
    <row r="1200" spans="3:4" x14ac:dyDescent="0.3">
      <c r="C1200">
        <v>1402</v>
      </c>
      <c r="D1200">
        <v>86.602221</v>
      </c>
    </row>
    <row r="1201" spans="3:4" x14ac:dyDescent="0.3">
      <c r="C1201">
        <v>1401</v>
      </c>
      <c r="D1201">
        <v>86.649829999999994</v>
      </c>
    </row>
    <row r="1202" spans="3:4" x14ac:dyDescent="0.3">
      <c r="C1202">
        <v>1400</v>
      </c>
      <c r="D1202">
        <v>86.691621999999995</v>
      </c>
    </row>
    <row r="1203" spans="3:4" x14ac:dyDescent="0.3">
      <c r="C1203">
        <v>1399</v>
      </c>
      <c r="D1203">
        <v>86.724613000000005</v>
      </c>
    </row>
    <row r="1204" spans="3:4" x14ac:dyDescent="0.3">
      <c r="C1204">
        <v>1398</v>
      </c>
      <c r="D1204">
        <v>86.735485999999995</v>
      </c>
    </row>
    <row r="1205" spans="3:4" x14ac:dyDescent="0.3">
      <c r="C1205">
        <v>1397</v>
      </c>
      <c r="D1205">
        <v>86.789045999999999</v>
      </c>
    </row>
    <row r="1206" spans="3:4" x14ac:dyDescent="0.3">
      <c r="C1206">
        <v>1396</v>
      </c>
      <c r="D1206">
        <v>86.881473999999997</v>
      </c>
    </row>
    <row r="1207" spans="3:4" x14ac:dyDescent="0.3">
      <c r="C1207">
        <v>1395</v>
      </c>
      <c r="D1207">
        <v>87.016188</v>
      </c>
    </row>
    <row r="1208" spans="3:4" x14ac:dyDescent="0.3">
      <c r="C1208">
        <v>1394</v>
      </c>
      <c r="D1208">
        <v>87.001932999999994</v>
      </c>
    </row>
    <row r="1209" spans="3:4" x14ac:dyDescent="0.3">
      <c r="C1209">
        <v>1393</v>
      </c>
      <c r="D1209">
        <v>87.005018000000007</v>
      </c>
    </row>
    <row r="1210" spans="3:4" x14ac:dyDescent="0.3">
      <c r="C1210">
        <v>1392</v>
      </c>
      <c r="D1210">
        <v>86.977743000000004</v>
      </c>
    </row>
    <row r="1211" spans="3:4" x14ac:dyDescent="0.3">
      <c r="C1211">
        <v>1391</v>
      </c>
      <c r="D1211">
        <v>87.047698999999994</v>
      </c>
    </row>
    <row r="1212" spans="3:4" x14ac:dyDescent="0.3">
      <c r="C1212">
        <v>1390</v>
      </c>
      <c r="D1212">
        <v>87.065100000000001</v>
      </c>
    </row>
    <row r="1213" spans="3:4" x14ac:dyDescent="0.3">
      <c r="C1213">
        <v>1389</v>
      </c>
      <c r="D1213">
        <v>87.078714000000005</v>
      </c>
    </row>
    <row r="1214" spans="3:4" x14ac:dyDescent="0.3">
      <c r="C1214">
        <v>1388</v>
      </c>
      <c r="D1214">
        <v>87.135485000000003</v>
      </c>
    </row>
    <row r="1215" spans="3:4" x14ac:dyDescent="0.3">
      <c r="C1215">
        <v>1387</v>
      </c>
      <c r="D1215">
        <v>87.166966000000002</v>
      </c>
    </row>
    <row r="1216" spans="3:4" x14ac:dyDescent="0.3">
      <c r="C1216">
        <v>1386</v>
      </c>
      <c r="D1216">
        <v>87.161672999999993</v>
      </c>
    </row>
    <row r="1217" spans="3:4" x14ac:dyDescent="0.3">
      <c r="C1217">
        <v>1385</v>
      </c>
      <c r="D1217">
        <v>87.168902000000003</v>
      </c>
    </row>
    <row r="1218" spans="3:4" x14ac:dyDescent="0.3">
      <c r="C1218">
        <v>1384</v>
      </c>
      <c r="D1218">
        <v>87.216284000000002</v>
      </c>
    </row>
    <row r="1219" spans="3:4" x14ac:dyDescent="0.3">
      <c r="C1219">
        <v>1383</v>
      </c>
      <c r="D1219">
        <v>87.250922000000003</v>
      </c>
    </row>
    <row r="1220" spans="3:4" x14ac:dyDescent="0.3">
      <c r="C1220">
        <v>1382</v>
      </c>
      <c r="D1220">
        <v>87.309349999999995</v>
      </c>
    </row>
    <row r="1221" spans="3:4" x14ac:dyDescent="0.3">
      <c r="C1221">
        <v>1381</v>
      </c>
      <c r="D1221">
        <v>87.356547000000006</v>
      </c>
    </row>
    <row r="1222" spans="3:4" x14ac:dyDescent="0.3">
      <c r="C1222">
        <v>1380</v>
      </c>
      <c r="D1222">
        <v>87.204857000000004</v>
      </c>
    </row>
    <row r="1223" spans="3:4" x14ac:dyDescent="0.3">
      <c r="C1223">
        <v>1379</v>
      </c>
      <c r="D1223">
        <v>87.153936999999999</v>
      </c>
    </row>
    <row r="1224" spans="3:4" x14ac:dyDescent="0.3">
      <c r="C1224">
        <v>1378</v>
      </c>
      <c r="D1224">
        <v>87.241680000000002</v>
      </c>
    </row>
    <row r="1225" spans="3:4" x14ac:dyDescent="0.3">
      <c r="C1225">
        <v>1377</v>
      </c>
      <c r="D1225">
        <v>87.216312000000002</v>
      </c>
    </row>
    <row r="1226" spans="3:4" x14ac:dyDescent="0.3">
      <c r="C1226">
        <v>1376</v>
      </c>
      <c r="D1226">
        <v>87.285712000000004</v>
      </c>
    </row>
    <row r="1227" spans="3:4" x14ac:dyDescent="0.3">
      <c r="C1227">
        <v>1375</v>
      </c>
      <c r="D1227">
        <v>87.329858999999999</v>
      </c>
    </row>
    <row r="1228" spans="3:4" x14ac:dyDescent="0.3">
      <c r="C1228">
        <v>1374</v>
      </c>
      <c r="D1228">
        <v>87.330179999999999</v>
      </c>
    </row>
    <row r="1229" spans="3:4" x14ac:dyDescent="0.3">
      <c r="C1229">
        <v>1373</v>
      </c>
      <c r="D1229">
        <v>87.339460000000003</v>
      </c>
    </row>
    <row r="1230" spans="3:4" x14ac:dyDescent="0.3">
      <c r="C1230">
        <v>1372</v>
      </c>
      <c r="D1230">
        <v>87.340699999999998</v>
      </c>
    </row>
    <row r="1231" spans="3:4" x14ac:dyDescent="0.3">
      <c r="C1231">
        <v>1371</v>
      </c>
      <c r="D1231">
        <v>87.388953000000001</v>
      </c>
    </row>
    <row r="1232" spans="3:4" x14ac:dyDescent="0.3">
      <c r="C1232">
        <v>1370</v>
      </c>
      <c r="D1232">
        <v>87.340811000000002</v>
      </c>
    </row>
    <row r="1233" spans="3:4" x14ac:dyDescent="0.3">
      <c r="C1233">
        <v>1369</v>
      </c>
      <c r="D1233">
        <v>87.307007999999996</v>
      </c>
    </row>
    <row r="1234" spans="3:4" x14ac:dyDescent="0.3">
      <c r="C1234">
        <v>1368</v>
      </c>
      <c r="D1234">
        <v>87.336186999999995</v>
      </c>
    </row>
    <row r="1235" spans="3:4" x14ac:dyDescent="0.3">
      <c r="C1235">
        <v>1367</v>
      </c>
      <c r="D1235">
        <v>87.343035999999998</v>
      </c>
    </row>
    <row r="1236" spans="3:4" x14ac:dyDescent="0.3">
      <c r="C1236">
        <v>1366</v>
      </c>
      <c r="D1236">
        <v>87.310374999999993</v>
      </c>
    </row>
    <row r="1237" spans="3:4" x14ac:dyDescent="0.3">
      <c r="C1237">
        <v>1365</v>
      </c>
      <c r="D1237">
        <v>87.318718000000004</v>
      </c>
    </row>
    <row r="1238" spans="3:4" x14ac:dyDescent="0.3">
      <c r="C1238">
        <v>1364</v>
      </c>
      <c r="D1238">
        <v>87.337765000000005</v>
      </c>
    </row>
    <row r="1239" spans="3:4" x14ac:dyDescent="0.3">
      <c r="C1239">
        <v>1363</v>
      </c>
      <c r="D1239">
        <v>87.366315</v>
      </c>
    </row>
    <row r="1240" spans="3:4" x14ac:dyDescent="0.3">
      <c r="C1240">
        <v>1362</v>
      </c>
      <c r="D1240">
        <v>87.370058</v>
      </c>
    </row>
    <row r="1241" spans="3:4" x14ac:dyDescent="0.3">
      <c r="C1241">
        <v>1361</v>
      </c>
      <c r="D1241">
        <v>87.356673000000001</v>
      </c>
    </row>
    <row r="1242" spans="3:4" x14ac:dyDescent="0.3">
      <c r="C1242">
        <v>1360</v>
      </c>
      <c r="D1242">
        <v>87.308194999999998</v>
      </c>
    </row>
    <row r="1243" spans="3:4" x14ac:dyDescent="0.3">
      <c r="C1243">
        <v>1359</v>
      </c>
      <c r="D1243">
        <v>87.326266000000004</v>
      </c>
    </row>
    <row r="1244" spans="3:4" x14ac:dyDescent="0.3">
      <c r="C1244">
        <v>1358</v>
      </c>
      <c r="D1244">
        <v>87.345567000000003</v>
      </c>
    </row>
    <row r="1245" spans="3:4" x14ac:dyDescent="0.3">
      <c r="C1245">
        <v>1357</v>
      </c>
      <c r="D1245">
        <v>87.328524000000002</v>
      </c>
    </row>
    <row r="1246" spans="3:4" x14ac:dyDescent="0.3">
      <c r="C1246">
        <v>1356</v>
      </c>
      <c r="D1246">
        <v>87.355531999999997</v>
      </c>
    </row>
    <row r="1247" spans="3:4" x14ac:dyDescent="0.3">
      <c r="C1247">
        <v>1355</v>
      </c>
      <c r="D1247">
        <v>87.380474000000007</v>
      </c>
    </row>
    <row r="1248" spans="3:4" x14ac:dyDescent="0.3">
      <c r="C1248">
        <v>1354</v>
      </c>
      <c r="D1248">
        <v>87.365600000000001</v>
      </c>
    </row>
    <row r="1249" spans="3:4" x14ac:dyDescent="0.3">
      <c r="C1249">
        <v>1353</v>
      </c>
      <c r="D1249">
        <v>87.352718999999993</v>
      </c>
    </row>
    <row r="1250" spans="3:4" x14ac:dyDescent="0.3">
      <c r="C1250">
        <v>1352</v>
      </c>
      <c r="D1250">
        <v>87.318489999999997</v>
      </c>
    </row>
    <row r="1251" spans="3:4" x14ac:dyDescent="0.3">
      <c r="C1251">
        <v>1351</v>
      </c>
      <c r="D1251">
        <v>87.302417000000005</v>
      </c>
    </row>
    <row r="1252" spans="3:4" x14ac:dyDescent="0.3">
      <c r="C1252">
        <v>1350</v>
      </c>
      <c r="D1252">
        <v>87.310074999999998</v>
      </c>
    </row>
    <row r="1253" spans="3:4" x14ac:dyDescent="0.3">
      <c r="C1253">
        <v>1349</v>
      </c>
      <c r="D1253">
        <v>87.321969999999993</v>
      </c>
    </row>
    <row r="1254" spans="3:4" x14ac:dyDescent="0.3">
      <c r="C1254">
        <v>1348</v>
      </c>
      <c r="D1254">
        <v>87.347179999999994</v>
      </c>
    </row>
    <row r="1255" spans="3:4" x14ac:dyDescent="0.3">
      <c r="C1255">
        <v>1347</v>
      </c>
      <c r="D1255">
        <v>87.364795999999998</v>
      </c>
    </row>
    <row r="1256" spans="3:4" x14ac:dyDescent="0.3">
      <c r="C1256">
        <v>1346</v>
      </c>
      <c r="D1256">
        <v>87.377195</v>
      </c>
    </row>
    <row r="1257" spans="3:4" x14ac:dyDescent="0.3">
      <c r="C1257">
        <v>1345</v>
      </c>
      <c r="D1257">
        <v>87.392309999999995</v>
      </c>
    </row>
    <row r="1258" spans="3:4" x14ac:dyDescent="0.3">
      <c r="C1258">
        <v>1344</v>
      </c>
      <c r="D1258">
        <v>87.368638000000004</v>
      </c>
    </row>
    <row r="1259" spans="3:4" x14ac:dyDescent="0.3">
      <c r="C1259">
        <v>1343</v>
      </c>
      <c r="D1259">
        <v>87.376874000000001</v>
      </c>
    </row>
    <row r="1260" spans="3:4" x14ac:dyDescent="0.3">
      <c r="C1260">
        <v>1342</v>
      </c>
      <c r="D1260">
        <v>87.395191999999994</v>
      </c>
    </row>
    <row r="1261" spans="3:4" x14ac:dyDescent="0.3">
      <c r="C1261">
        <v>1341</v>
      </c>
      <c r="D1261">
        <v>87.382714000000007</v>
      </c>
    </row>
    <row r="1262" spans="3:4" x14ac:dyDescent="0.3">
      <c r="C1262">
        <v>1340</v>
      </c>
      <c r="D1262">
        <v>87.378180999999998</v>
      </c>
    </row>
    <row r="1263" spans="3:4" x14ac:dyDescent="0.3">
      <c r="C1263">
        <v>1339</v>
      </c>
      <c r="D1263">
        <v>87.369237999999996</v>
      </c>
    </row>
    <row r="1264" spans="3:4" x14ac:dyDescent="0.3">
      <c r="C1264">
        <v>1338</v>
      </c>
      <c r="D1264">
        <v>87.371161999999998</v>
      </c>
    </row>
    <row r="1265" spans="3:4" x14ac:dyDescent="0.3">
      <c r="C1265">
        <v>1337</v>
      </c>
      <c r="D1265">
        <v>87.390251000000006</v>
      </c>
    </row>
    <row r="1266" spans="3:4" x14ac:dyDescent="0.3">
      <c r="C1266">
        <v>1336</v>
      </c>
      <c r="D1266">
        <v>87.407696999999999</v>
      </c>
    </row>
    <row r="1267" spans="3:4" x14ac:dyDescent="0.3">
      <c r="C1267">
        <v>1335</v>
      </c>
      <c r="D1267">
        <v>87.401017999999993</v>
      </c>
    </row>
    <row r="1268" spans="3:4" x14ac:dyDescent="0.3">
      <c r="C1268">
        <v>1334</v>
      </c>
      <c r="D1268">
        <v>87.399930999999995</v>
      </c>
    </row>
    <row r="1269" spans="3:4" x14ac:dyDescent="0.3">
      <c r="C1269">
        <v>1333</v>
      </c>
      <c r="D1269">
        <v>87.400689999999997</v>
      </c>
    </row>
    <row r="1270" spans="3:4" x14ac:dyDescent="0.3">
      <c r="C1270">
        <v>1332</v>
      </c>
      <c r="D1270">
        <v>87.394918000000004</v>
      </c>
    </row>
    <row r="1271" spans="3:4" x14ac:dyDescent="0.3">
      <c r="C1271">
        <v>1331</v>
      </c>
      <c r="D1271">
        <v>87.389563999999993</v>
      </c>
    </row>
    <row r="1272" spans="3:4" x14ac:dyDescent="0.3">
      <c r="C1272">
        <v>1330</v>
      </c>
      <c r="D1272">
        <v>87.378833999999998</v>
      </c>
    </row>
    <row r="1273" spans="3:4" x14ac:dyDescent="0.3">
      <c r="C1273">
        <v>1329</v>
      </c>
      <c r="D1273">
        <v>87.395897000000005</v>
      </c>
    </row>
    <row r="1274" spans="3:4" x14ac:dyDescent="0.3">
      <c r="C1274">
        <v>1328</v>
      </c>
      <c r="D1274">
        <v>87.398674999999997</v>
      </c>
    </row>
    <row r="1275" spans="3:4" x14ac:dyDescent="0.3">
      <c r="C1275">
        <v>1327</v>
      </c>
      <c r="D1275">
        <v>87.416618999999997</v>
      </c>
    </row>
    <row r="1276" spans="3:4" x14ac:dyDescent="0.3">
      <c r="C1276">
        <v>1326</v>
      </c>
      <c r="D1276">
        <v>87.426965999999993</v>
      </c>
    </row>
    <row r="1277" spans="3:4" x14ac:dyDescent="0.3">
      <c r="C1277">
        <v>1325</v>
      </c>
      <c r="D1277">
        <v>87.411316999999997</v>
      </c>
    </row>
    <row r="1278" spans="3:4" x14ac:dyDescent="0.3">
      <c r="C1278">
        <v>1324</v>
      </c>
      <c r="D1278">
        <v>87.417226999999997</v>
      </c>
    </row>
    <row r="1279" spans="3:4" x14ac:dyDescent="0.3">
      <c r="C1279">
        <v>1323</v>
      </c>
      <c r="D1279">
        <v>87.423671999999996</v>
      </c>
    </row>
    <row r="1280" spans="3:4" x14ac:dyDescent="0.3">
      <c r="C1280">
        <v>1322</v>
      </c>
      <c r="D1280">
        <v>87.423575</v>
      </c>
    </row>
    <row r="1281" spans="3:4" x14ac:dyDescent="0.3">
      <c r="C1281">
        <v>1321</v>
      </c>
      <c r="D1281">
        <v>87.417357999999993</v>
      </c>
    </row>
    <row r="1282" spans="3:4" x14ac:dyDescent="0.3">
      <c r="C1282">
        <v>1320</v>
      </c>
      <c r="D1282">
        <v>87.424498</v>
      </c>
    </row>
    <row r="1283" spans="3:4" x14ac:dyDescent="0.3">
      <c r="C1283">
        <v>1319</v>
      </c>
      <c r="D1283">
        <v>87.410287999999994</v>
      </c>
    </row>
    <row r="1284" spans="3:4" x14ac:dyDescent="0.3">
      <c r="C1284">
        <v>1318</v>
      </c>
      <c r="D1284">
        <v>87.395792</v>
      </c>
    </row>
    <row r="1285" spans="3:4" x14ac:dyDescent="0.3">
      <c r="C1285">
        <v>1317</v>
      </c>
      <c r="D1285">
        <v>87.392713999999998</v>
      </c>
    </row>
    <row r="1286" spans="3:4" x14ac:dyDescent="0.3">
      <c r="C1286">
        <v>1316</v>
      </c>
      <c r="D1286">
        <v>87.405579000000003</v>
      </c>
    </row>
    <row r="1287" spans="3:4" x14ac:dyDescent="0.3">
      <c r="C1287">
        <v>1315</v>
      </c>
      <c r="D1287">
        <v>87.406825999999995</v>
      </c>
    </row>
    <row r="1288" spans="3:4" x14ac:dyDescent="0.3">
      <c r="C1288">
        <v>1314</v>
      </c>
      <c r="D1288">
        <v>87.397529000000006</v>
      </c>
    </row>
    <row r="1289" spans="3:4" x14ac:dyDescent="0.3">
      <c r="C1289">
        <v>1313</v>
      </c>
      <c r="D1289">
        <v>87.416471999999999</v>
      </c>
    </row>
    <row r="1290" spans="3:4" x14ac:dyDescent="0.3">
      <c r="C1290">
        <v>1312</v>
      </c>
      <c r="D1290">
        <v>87.435064999999994</v>
      </c>
    </row>
    <row r="1291" spans="3:4" x14ac:dyDescent="0.3">
      <c r="C1291">
        <v>1311</v>
      </c>
      <c r="D1291">
        <v>87.440123999999997</v>
      </c>
    </row>
    <row r="1292" spans="3:4" x14ac:dyDescent="0.3">
      <c r="C1292">
        <v>1310</v>
      </c>
      <c r="D1292">
        <v>87.404049999999998</v>
      </c>
    </row>
    <row r="1293" spans="3:4" x14ac:dyDescent="0.3">
      <c r="C1293">
        <v>1309</v>
      </c>
      <c r="D1293">
        <v>87.391653000000005</v>
      </c>
    </row>
    <row r="1294" spans="3:4" x14ac:dyDescent="0.3">
      <c r="C1294">
        <v>1308</v>
      </c>
      <c r="D1294">
        <v>87.393955000000005</v>
      </c>
    </row>
    <row r="1295" spans="3:4" x14ac:dyDescent="0.3">
      <c r="C1295">
        <v>1307</v>
      </c>
      <c r="D1295">
        <v>87.409864999999996</v>
      </c>
    </row>
    <row r="1296" spans="3:4" x14ac:dyDescent="0.3">
      <c r="C1296">
        <v>1306</v>
      </c>
      <c r="D1296">
        <v>87.418656999999996</v>
      </c>
    </row>
    <row r="1297" spans="3:4" x14ac:dyDescent="0.3">
      <c r="C1297">
        <v>1305</v>
      </c>
      <c r="D1297">
        <v>87.431849999999997</v>
      </c>
    </row>
    <row r="1298" spans="3:4" x14ac:dyDescent="0.3">
      <c r="C1298">
        <v>1304</v>
      </c>
      <c r="D1298">
        <v>87.423091999999997</v>
      </c>
    </row>
    <row r="1299" spans="3:4" x14ac:dyDescent="0.3">
      <c r="C1299">
        <v>1303</v>
      </c>
      <c r="D1299">
        <v>87.418049999999994</v>
      </c>
    </row>
    <row r="1300" spans="3:4" x14ac:dyDescent="0.3">
      <c r="C1300">
        <v>1302</v>
      </c>
      <c r="D1300">
        <v>87.423813999999993</v>
      </c>
    </row>
    <row r="1301" spans="3:4" x14ac:dyDescent="0.3">
      <c r="C1301">
        <v>1301</v>
      </c>
      <c r="D1301">
        <v>87.432250999999994</v>
      </c>
    </row>
    <row r="1302" spans="3:4" x14ac:dyDescent="0.3">
      <c r="C1302">
        <v>1300</v>
      </c>
      <c r="D1302">
        <v>87.434904000000003</v>
      </c>
    </row>
    <row r="1303" spans="3:4" x14ac:dyDescent="0.3">
      <c r="C1303">
        <v>1299</v>
      </c>
      <c r="D1303">
        <v>87.421227999999999</v>
      </c>
    </row>
    <row r="1304" spans="3:4" x14ac:dyDescent="0.3">
      <c r="C1304">
        <v>1298</v>
      </c>
      <c r="D1304">
        <v>87.424550999999994</v>
      </c>
    </row>
    <row r="1305" spans="3:4" x14ac:dyDescent="0.3">
      <c r="C1305">
        <v>1297</v>
      </c>
      <c r="D1305">
        <v>87.424964000000003</v>
      </c>
    </row>
    <row r="1306" spans="3:4" x14ac:dyDescent="0.3">
      <c r="C1306">
        <v>1296</v>
      </c>
      <c r="D1306">
        <v>87.419312000000005</v>
      </c>
    </row>
    <row r="1307" spans="3:4" x14ac:dyDescent="0.3">
      <c r="C1307">
        <v>1295</v>
      </c>
      <c r="D1307">
        <v>87.418053999999998</v>
      </c>
    </row>
    <row r="1308" spans="3:4" x14ac:dyDescent="0.3">
      <c r="C1308">
        <v>1294</v>
      </c>
      <c r="D1308">
        <v>87.411951000000002</v>
      </c>
    </row>
    <row r="1309" spans="3:4" x14ac:dyDescent="0.3">
      <c r="C1309">
        <v>1293</v>
      </c>
      <c r="D1309">
        <v>87.410578000000001</v>
      </c>
    </row>
    <row r="1310" spans="3:4" x14ac:dyDescent="0.3">
      <c r="C1310">
        <v>1292</v>
      </c>
      <c r="D1310">
        <v>87.407283000000007</v>
      </c>
    </row>
    <row r="1311" spans="3:4" x14ac:dyDescent="0.3">
      <c r="C1311">
        <v>1291</v>
      </c>
      <c r="D1311">
        <v>87.419053000000005</v>
      </c>
    </row>
    <row r="1312" spans="3:4" x14ac:dyDescent="0.3">
      <c r="C1312">
        <v>1290</v>
      </c>
      <c r="D1312">
        <v>87.418407000000002</v>
      </c>
    </row>
    <row r="1313" spans="3:4" x14ac:dyDescent="0.3">
      <c r="C1313">
        <v>1289</v>
      </c>
      <c r="D1313">
        <v>87.404341000000002</v>
      </c>
    </row>
    <row r="1314" spans="3:4" x14ac:dyDescent="0.3">
      <c r="C1314">
        <v>1288</v>
      </c>
      <c r="D1314">
        <v>87.394637000000003</v>
      </c>
    </row>
    <row r="1315" spans="3:4" x14ac:dyDescent="0.3">
      <c r="C1315">
        <v>1287</v>
      </c>
      <c r="D1315">
        <v>87.396174999999999</v>
      </c>
    </row>
    <row r="1316" spans="3:4" x14ac:dyDescent="0.3">
      <c r="C1316">
        <v>1286</v>
      </c>
      <c r="D1316">
        <v>87.407993000000005</v>
      </c>
    </row>
    <row r="1317" spans="3:4" x14ac:dyDescent="0.3">
      <c r="C1317">
        <v>1285</v>
      </c>
      <c r="D1317">
        <v>87.417631</v>
      </c>
    </row>
    <row r="1318" spans="3:4" x14ac:dyDescent="0.3">
      <c r="C1318">
        <v>1284</v>
      </c>
      <c r="D1318">
        <v>87.414216999999994</v>
      </c>
    </row>
    <row r="1319" spans="3:4" x14ac:dyDescent="0.3">
      <c r="C1319">
        <v>1283</v>
      </c>
      <c r="D1319">
        <v>87.405901999999998</v>
      </c>
    </row>
    <row r="1320" spans="3:4" x14ac:dyDescent="0.3">
      <c r="C1320">
        <v>1282</v>
      </c>
      <c r="D1320">
        <v>87.389438999999996</v>
      </c>
    </row>
    <row r="1321" spans="3:4" x14ac:dyDescent="0.3">
      <c r="C1321">
        <v>1281</v>
      </c>
      <c r="D1321">
        <v>87.372774000000007</v>
      </c>
    </row>
    <row r="1322" spans="3:4" x14ac:dyDescent="0.3">
      <c r="C1322">
        <v>1280</v>
      </c>
      <c r="D1322">
        <v>87.378617000000006</v>
      </c>
    </row>
    <row r="1323" spans="3:4" x14ac:dyDescent="0.3">
      <c r="C1323">
        <v>1279</v>
      </c>
      <c r="D1323">
        <v>87.389636999999993</v>
      </c>
    </row>
    <row r="1324" spans="3:4" x14ac:dyDescent="0.3">
      <c r="C1324">
        <v>1278</v>
      </c>
      <c r="D1324">
        <v>87.397752999999994</v>
      </c>
    </row>
    <row r="1325" spans="3:4" x14ac:dyDescent="0.3">
      <c r="C1325">
        <v>1277</v>
      </c>
      <c r="D1325">
        <v>87.405733999999995</v>
      </c>
    </row>
    <row r="1326" spans="3:4" x14ac:dyDescent="0.3">
      <c r="C1326">
        <v>1276</v>
      </c>
      <c r="D1326">
        <v>87.402574000000001</v>
      </c>
    </row>
    <row r="1327" spans="3:4" x14ac:dyDescent="0.3">
      <c r="C1327">
        <v>1275</v>
      </c>
      <c r="D1327">
        <v>87.386846000000006</v>
      </c>
    </row>
    <row r="1328" spans="3:4" x14ac:dyDescent="0.3">
      <c r="C1328">
        <v>1274</v>
      </c>
      <c r="D1328">
        <v>87.375912</v>
      </c>
    </row>
    <row r="1329" spans="3:4" x14ac:dyDescent="0.3">
      <c r="C1329">
        <v>1273</v>
      </c>
      <c r="D1329">
        <v>87.37921</v>
      </c>
    </row>
    <row r="1330" spans="3:4" x14ac:dyDescent="0.3">
      <c r="C1330">
        <v>1272</v>
      </c>
      <c r="D1330">
        <v>87.381133000000005</v>
      </c>
    </row>
    <row r="1331" spans="3:4" x14ac:dyDescent="0.3">
      <c r="C1331">
        <v>1271</v>
      </c>
      <c r="D1331">
        <v>87.384710999999996</v>
      </c>
    </row>
    <row r="1332" spans="3:4" x14ac:dyDescent="0.3">
      <c r="C1332">
        <v>1270</v>
      </c>
      <c r="D1332">
        <v>87.385176999999999</v>
      </c>
    </row>
    <row r="1333" spans="3:4" x14ac:dyDescent="0.3">
      <c r="C1333">
        <v>1269</v>
      </c>
      <c r="D1333">
        <v>87.392961999999997</v>
      </c>
    </row>
    <row r="1334" spans="3:4" x14ac:dyDescent="0.3">
      <c r="C1334">
        <v>1268</v>
      </c>
      <c r="D1334">
        <v>87.407184000000001</v>
      </c>
    </row>
    <row r="1335" spans="3:4" x14ac:dyDescent="0.3">
      <c r="C1335">
        <v>1267</v>
      </c>
      <c r="D1335">
        <v>87.399673000000007</v>
      </c>
    </row>
    <row r="1336" spans="3:4" x14ac:dyDescent="0.3">
      <c r="C1336">
        <v>1266</v>
      </c>
      <c r="D1336">
        <v>87.386263999999997</v>
      </c>
    </row>
    <row r="1337" spans="3:4" x14ac:dyDescent="0.3">
      <c r="C1337">
        <v>1265</v>
      </c>
      <c r="D1337">
        <v>87.414790999999994</v>
      </c>
    </row>
    <row r="1338" spans="3:4" x14ac:dyDescent="0.3">
      <c r="C1338">
        <v>1264</v>
      </c>
      <c r="D1338">
        <v>87.418301999999997</v>
      </c>
    </row>
    <row r="1339" spans="3:4" x14ac:dyDescent="0.3">
      <c r="C1339">
        <v>1263</v>
      </c>
      <c r="D1339">
        <v>87.391857000000002</v>
      </c>
    </row>
    <row r="1340" spans="3:4" x14ac:dyDescent="0.3">
      <c r="C1340">
        <v>1262</v>
      </c>
      <c r="D1340">
        <v>87.393592999999996</v>
      </c>
    </row>
    <row r="1341" spans="3:4" x14ac:dyDescent="0.3">
      <c r="C1341">
        <v>1261</v>
      </c>
      <c r="D1341">
        <v>87.406505999999993</v>
      </c>
    </row>
    <row r="1342" spans="3:4" x14ac:dyDescent="0.3">
      <c r="C1342">
        <v>1260</v>
      </c>
      <c r="D1342">
        <v>87.429164999999998</v>
      </c>
    </row>
    <row r="1343" spans="3:4" x14ac:dyDescent="0.3">
      <c r="C1343">
        <v>1259</v>
      </c>
      <c r="D1343">
        <v>87.398583000000002</v>
      </c>
    </row>
    <row r="1344" spans="3:4" x14ac:dyDescent="0.3">
      <c r="C1344">
        <v>1258</v>
      </c>
      <c r="D1344">
        <v>87.355570999999998</v>
      </c>
    </row>
    <row r="1345" spans="3:4" x14ac:dyDescent="0.3">
      <c r="C1345">
        <v>1257</v>
      </c>
      <c r="D1345">
        <v>87.35857</v>
      </c>
    </row>
    <row r="1346" spans="3:4" x14ac:dyDescent="0.3">
      <c r="C1346">
        <v>1256</v>
      </c>
      <c r="D1346">
        <v>87.386133000000001</v>
      </c>
    </row>
    <row r="1347" spans="3:4" x14ac:dyDescent="0.3">
      <c r="C1347">
        <v>1255</v>
      </c>
      <c r="D1347">
        <v>87.407584</v>
      </c>
    </row>
    <row r="1348" spans="3:4" x14ac:dyDescent="0.3">
      <c r="C1348">
        <v>1254</v>
      </c>
      <c r="D1348">
        <v>87.408721999999997</v>
      </c>
    </row>
    <row r="1349" spans="3:4" x14ac:dyDescent="0.3">
      <c r="C1349">
        <v>1253</v>
      </c>
      <c r="D1349">
        <v>87.403846999999999</v>
      </c>
    </row>
    <row r="1350" spans="3:4" x14ac:dyDescent="0.3">
      <c r="C1350">
        <v>1252</v>
      </c>
      <c r="D1350">
        <v>87.383821999999995</v>
      </c>
    </row>
    <row r="1351" spans="3:4" x14ac:dyDescent="0.3">
      <c r="C1351">
        <v>1251</v>
      </c>
      <c r="D1351">
        <v>87.378917000000001</v>
      </c>
    </row>
    <row r="1352" spans="3:4" x14ac:dyDescent="0.3">
      <c r="C1352">
        <v>1250</v>
      </c>
      <c r="D1352">
        <v>87.375366</v>
      </c>
    </row>
    <row r="1353" spans="3:4" x14ac:dyDescent="0.3">
      <c r="C1353">
        <v>1249</v>
      </c>
      <c r="D1353">
        <v>87.358920999999995</v>
      </c>
    </row>
    <row r="1354" spans="3:4" x14ac:dyDescent="0.3">
      <c r="C1354">
        <v>1248</v>
      </c>
      <c r="D1354">
        <v>87.365401000000006</v>
      </c>
    </row>
    <row r="1355" spans="3:4" x14ac:dyDescent="0.3">
      <c r="C1355">
        <v>1247</v>
      </c>
      <c r="D1355">
        <v>87.386015</v>
      </c>
    </row>
    <row r="1356" spans="3:4" x14ac:dyDescent="0.3">
      <c r="C1356">
        <v>1246</v>
      </c>
      <c r="D1356">
        <v>87.402221999999995</v>
      </c>
    </row>
    <row r="1357" spans="3:4" x14ac:dyDescent="0.3">
      <c r="C1357">
        <v>1245</v>
      </c>
      <c r="D1357">
        <v>87.406233999999998</v>
      </c>
    </row>
    <row r="1358" spans="3:4" x14ac:dyDescent="0.3">
      <c r="C1358">
        <v>1244</v>
      </c>
      <c r="D1358">
        <v>87.400205</v>
      </c>
    </row>
    <row r="1359" spans="3:4" x14ac:dyDescent="0.3">
      <c r="C1359">
        <v>1243</v>
      </c>
      <c r="D1359">
        <v>87.402525999999995</v>
      </c>
    </row>
    <row r="1360" spans="3:4" x14ac:dyDescent="0.3">
      <c r="C1360">
        <v>1242</v>
      </c>
      <c r="D1360">
        <v>87.412801999999999</v>
      </c>
    </row>
    <row r="1361" spans="3:4" x14ac:dyDescent="0.3">
      <c r="C1361">
        <v>1241</v>
      </c>
      <c r="D1361">
        <v>87.387546999999998</v>
      </c>
    </row>
    <row r="1362" spans="3:4" x14ac:dyDescent="0.3">
      <c r="C1362">
        <v>1240</v>
      </c>
      <c r="D1362">
        <v>87.404916</v>
      </c>
    </row>
    <row r="1363" spans="3:4" x14ac:dyDescent="0.3">
      <c r="C1363">
        <v>1239</v>
      </c>
      <c r="D1363">
        <v>87.420283999999995</v>
      </c>
    </row>
    <row r="1364" spans="3:4" x14ac:dyDescent="0.3">
      <c r="C1364">
        <v>1238</v>
      </c>
      <c r="D1364">
        <v>87.397260000000003</v>
      </c>
    </row>
    <row r="1365" spans="3:4" x14ac:dyDescent="0.3">
      <c r="C1365">
        <v>1237</v>
      </c>
      <c r="D1365">
        <v>87.390844000000001</v>
      </c>
    </row>
    <row r="1366" spans="3:4" x14ac:dyDescent="0.3">
      <c r="C1366">
        <v>1236</v>
      </c>
      <c r="D1366">
        <v>87.390364000000005</v>
      </c>
    </row>
    <row r="1367" spans="3:4" x14ac:dyDescent="0.3">
      <c r="C1367">
        <v>1235</v>
      </c>
      <c r="D1367">
        <v>87.397309000000007</v>
      </c>
    </row>
    <row r="1368" spans="3:4" x14ac:dyDescent="0.3">
      <c r="C1368">
        <v>1234</v>
      </c>
      <c r="D1368">
        <v>87.416909000000004</v>
      </c>
    </row>
    <row r="1369" spans="3:4" x14ac:dyDescent="0.3">
      <c r="C1369">
        <v>1233</v>
      </c>
      <c r="D1369">
        <v>87.413996999999995</v>
      </c>
    </row>
    <row r="1370" spans="3:4" x14ac:dyDescent="0.3">
      <c r="C1370">
        <v>1232</v>
      </c>
      <c r="D1370">
        <v>87.415334000000001</v>
      </c>
    </row>
    <row r="1371" spans="3:4" x14ac:dyDescent="0.3">
      <c r="C1371">
        <v>1231</v>
      </c>
      <c r="D1371">
        <v>87.421052000000003</v>
      </c>
    </row>
    <row r="1372" spans="3:4" x14ac:dyDescent="0.3">
      <c r="C1372">
        <v>1230</v>
      </c>
      <c r="D1372">
        <v>87.432337000000004</v>
      </c>
    </row>
    <row r="1373" spans="3:4" x14ac:dyDescent="0.3">
      <c r="C1373">
        <v>1229</v>
      </c>
      <c r="D1373">
        <v>87.429214999999999</v>
      </c>
    </row>
    <row r="1374" spans="3:4" x14ac:dyDescent="0.3">
      <c r="C1374">
        <v>1228</v>
      </c>
      <c r="D1374">
        <v>87.434072</v>
      </c>
    </row>
    <row r="1375" spans="3:4" x14ac:dyDescent="0.3">
      <c r="C1375">
        <v>1227</v>
      </c>
      <c r="D1375">
        <v>87.412148999999999</v>
      </c>
    </row>
    <row r="1376" spans="3:4" x14ac:dyDescent="0.3">
      <c r="C1376">
        <v>1226</v>
      </c>
      <c r="D1376">
        <v>87.391298000000006</v>
      </c>
    </row>
    <row r="1377" spans="3:4" x14ac:dyDescent="0.3">
      <c r="C1377">
        <v>1225</v>
      </c>
      <c r="D1377">
        <v>87.392836000000003</v>
      </c>
    </row>
    <row r="1378" spans="3:4" x14ac:dyDescent="0.3">
      <c r="C1378">
        <v>1224</v>
      </c>
      <c r="D1378">
        <v>87.403298000000007</v>
      </c>
    </row>
    <row r="1379" spans="3:4" x14ac:dyDescent="0.3">
      <c r="C1379">
        <v>1223</v>
      </c>
      <c r="D1379">
        <v>87.407011999999995</v>
      </c>
    </row>
    <row r="1380" spans="3:4" x14ac:dyDescent="0.3">
      <c r="C1380">
        <v>1222</v>
      </c>
      <c r="D1380">
        <v>87.401854999999998</v>
      </c>
    </row>
    <row r="1381" spans="3:4" x14ac:dyDescent="0.3">
      <c r="C1381">
        <v>1221</v>
      </c>
      <c r="D1381">
        <v>87.390703000000002</v>
      </c>
    </row>
    <row r="1382" spans="3:4" x14ac:dyDescent="0.3">
      <c r="C1382">
        <v>1220</v>
      </c>
      <c r="D1382">
        <v>87.395968999999994</v>
      </c>
    </row>
    <row r="1383" spans="3:4" x14ac:dyDescent="0.3">
      <c r="C1383">
        <v>1219</v>
      </c>
      <c r="D1383">
        <v>87.410684000000003</v>
      </c>
    </row>
    <row r="1384" spans="3:4" x14ac:dyDescent="0.3">
      <c r="C1384">
        <v>1218</v>
      </c>
      <c r="D1384">
        <v>87.407810999999995</v>
      </c>
    </row>
    <row r="1385" spans="3:4" x14ac:dyDescent="0.3">
      <c r="C1385">
        <v>1217</v>
      </c>
      <c r="D1385">
        <v>87.396073999999999</v>
      </c>
    </row>
    <row r="1386" spans="3:4" x14ac:dyDescent="0.3">
      <c r="C1386">
        <v>1216</v>
      </c>
      <c r="D1386">
        <v>87.398268999999999</v>
      </c>
    </row>
    <row r="1387" spans="3:4" x14ac:dyDescent="0.3">
      <c r="C1387">
        <v>1215</v>
      </c>
      <c r="D1387">
        <v>87.405876000000006</v>
      </c>
    </row>
    <row r="1388" spans="3:4" x14ac:dyDescent="0.3">
      <c r="C1388">
        <v>1214</v>
      </c>
      <c r="D1388">
        <v>87.402452999999994</v>
      </c>
    </row>
    <row r="1389" spans="3:4" x14ac:dyDescent="0.3">
      <c r="C1389">
        <v>1213</v>
      </c>
      <c r="D1389">
        <v>87.400874000000002</v>
      </c>
    </row>
    <row r="1390" spans="3:4" x14ac:dyDescent="0.3">
      <c r="C1390">
        <v>1212</v>
      </c>
      <c r="D1390">
        <v>87.384100000000004</v>
      </c>
    </row>
    <row r="1391" spans="3:4" x14ac:dyDescent="0.3">
      <c r="C1391">
        <v>1211</v>
      </c>
      <c r="D1391">
        <v>87.385082999999995</v>
      </c>
    </row>
    <row r="1392" spans="3:4" x14ac:dyDescent="0.3">
      <c r="C1392">
        <v>1210</v>
      </c>
      <c r="D1392">
        <v>87.390244999999993</v>
      </c>
    </row>
    <row r="1393" spans="3:4" x14ac:dyDescent="0.3">
      <c r="C1393">
        <v>1209</v>
      </c>
      <c r="D1393">
        <v>87.395259999999993</v>
      </c>
    </row>
    <row r="1394" spans="3:4" x14ac:dyDescent="0.3">
      <c r="C1394">
        <v>1208</v>
      </c>
      <c r="D1394">
        <v>87.387585000000001</v>
      </c>
    </row>
    <row r="1395" spans="3:4" x14ac:dyDescent="0.3">
      <c r="C1395">
        <v>1207</v>
      </c>
      <c r="D1395">
        <v>87.388531</v>
      </c>
    </row>
    <row r="1396" spans="3:4" x14ac:dyDescent="0.3">
      <c r="C1396">
        <v>1206</v>
      </c>
      <c r="D1396">
        <v>87.400003999999996</v>
      </c>
    </row>
    <row r="1397" spans="3:4" x14ac:dyDescent="0.3">
      <c r="C1397">
        <v>1205</v>
      </c>
      <c r="D1397">
        <v>87.393589000000006</v>
      </c>
    </row>
    <row r="1398" spans="3:4" x14ac:dyDescent="0.3">
      <c r="C1398">
        <v>1204</v>
      </c>
      <c r="D1398">
        <v>87.401652999999996</v>
      </c>
    </row>
    <row r="1399" spans="3:4" x14ac:dyDescent="0.3">
      <c r="C1399">
        <v>1203</v>
      </c>
      <c r="D1399">
        <v>87.391530000000003</v>
      </c>
    </row>
    <row r="1400" spans="3:4" x14ac:dyDescent="0.3">
      <c r="C1400">
        <v>1202</v>
      </c>
      <c r="D1400">
        <v>87.410189000000003</v>
      </c>
    </row>
    <row r="1401" spans="3:4" x14ac:dyDescent="0.3">
      <c r="C1401">
        <v>1201</v>
      </c>
      <c r="D1401">
        <v>87.404948000000005</v>
      </c>
    </row>
    <row r="1402" spans="3:4" x14ac:dyDescent="0.3">
      <c r="C1402">
        <v>1200</v>
      </c>
      <c r="D1402">
        <v>87.389666000000005</v>
      </c>
    </row>
    <row r="1403" spans="3:4" x14ac:dyDescent="0.3">
      <c r="C1403">
        <v>1199</v>
      </c>
      <c r="D1403">
        <v>87.379574000000005</v>
      </c>
    </row>
    <row r="1404" spans="3:4" x14ac:dyDescent="0.3">
      <c r="C1404">
        <v>1198</v>
      </c>
      <c r="D1404">
        <v>87.380448000000001</v>
      </c>
    </row>
    <row r="1405" spans="3:4" x14ac:dyDescent="0.3">
      <c r="C1405">
        <v>1197</v>
      </c>
      <c r="D1405">
        <v>87.385486</v>
      </c>
    </row>
    <row r="1406" spans="3:4" x14ac:dyDescent="0.3">
      <c r="C1406">
        <v>1196</v>
      </c>
      <c r="D1406">
        <v>87.376450000000006</v>
      </c>
    </row>
    <row r="1407" spans="3:4" x14ac:dyDescent="0.3">
      <c r="C1407">
        <v>1195</v>
      </c>
      <c r="D1407">
        <v>87.375758000000005</v>
      </c>
    </row>
    <row r="1408" spans="3:4" x14ac:dyDescent="0.3">
      <c r="C1408">
        <v>1194</v>
      </c>
      <c r="D1408">
        <v>87.353103000000004</v>
      </c>
    </row>
    <row r="1409" spans="3:4" x14ac:dyDescent="0.3">
      <c r="C1409">
        <v>1193</v>
      </c>
      <c r="D1409">
        <v>87.353699000000006</v>
      </c>
    </row>
    <row r="1410" spans="3:4" x14ac:dyDescent="0.3">
      <c r="C1410">
        <v>1192</v>
      </c>
      <c r="D1410">
        <v>87.366743999999997</v>
      </c>
    </row>
    <row r="1411" spans="3:4" x14ac:dyDescent="0.3">
      <c r="C1411">
        <v>1191</v>
      </c>
      <c r="D1411">
        <v>87.36524</v>
      </c>
    </row>
    <row r="1412" spans="3:4" x14ac:dyDescent="0.3">
      <c r="C1412">
        <v>1190</v>
      </c>
      <c r="D1412">
        <v>87.378282999999996</v>
      </c>
    </row>
    <row r="1413" spans="3:4" x14ac:dyDescent="0.3">
      <c r="C1413">
        <v>1189</v>
      </c>
      <c r="D1413">
        <v>87.396766</v>
      </c>
    </row>
    <row r="1414" spans="3:4" x14ac:dyDescent="0.3">
      <c r="C1414">
        <v>1188</v>
      </c>
      <c r="D1414">
        <v>87.378971000000007</v>
      </c>
    </row>
    <row r="1415" spans="3:4" x14ac:dyDescent="0.3">
      <c r="C1415">
        <v>1187</v>
      </c>
      <c r="D1415">
        <v>87.353223999999997</v>
      </c>
    </row>
    <row r="1416" spans="3:4" x14ac:dyDescent="0.3">
      <c r="C1416">
        <v>1186</v>
      </c>
      <c r="D1416">
        <v>87.341707</v>
      </c>
    </row>
    <row r="1417" spans="3:4" x14ac:dyDescent="0.3">
      <c r="C1417">
        <v>1185</v>
      </c>
      <c r="D1417">
        <v>87.353170000000006</v>
      </c>
    </row>
    <row r="1418" spans="3:4" x14ac:dyDescent="0.3">
      <c r="C1418">
        <v>1184</v>
      </c>
      <c r="D1418">
        <v>87.358926999999994</v>
      </c>
    </row>
    <row r="1419" spans="3:4" x14ac:dyDescent="0.3">
      <c r="C1419">
        <v>1183</v>
      </c>
      <c r="D1419">
        <v>87.349884000000003</v>
      </c>
    </row>
    <row r="1420" spans="3:4" x14ac:dyDescent="0.3">
      <c r="C1420">
        <v>1182</v>
      </c>
      <c r="D1420">
        <v>87.376953</v>
      </c>
    </row>
    <row r="1421" spans="3:4" x14ac:dyDescent="0.3">
      <c r="C1421">
        <v>1181</v>
      </c>
      <c r="D1421">
        <v>87.392651000000001</v>
      </c>
    </row>
    <row r="1422" spans="3:4" x14ac:dyDescent="0.3">
      <c r="C1422">
        <v>1180</v>
      </c>
      <c r="D1422">
        <v>87.380318000000003</v>
      </c>
    </row>
    <row r="1423" spans="3:4" x14ac:dyDescent="0.3">
      <c r="C1423">
        <v>1179</v>
      </c>
      <c r="D1423">
        <v>87.375671999999994</v>
      </c>
    </row>
    <row r="1424" spans="3:4" x14ac:dyDescent="0.3">
      <c r="C1424">
        <v>1178</v>
      </c>
      <c r="D1424">
        <v>87.388842999999994</v>
      </c>
    </row>
    <row r="1425" spans="3:4" x14ac:dyDescent="0.3">
      <c r="C1425">
        <v>1177</v>
      </c>
      <c r="D1425">
        <v>87.387086999999994</v>
      </c>
    </row>
    <row r="1426" spans="3:4" x14ac:dyDescent="0.3">
      <c r="C1426">
        <v>1176</v>
      </c>
      <c r="D1426">
        <v>87.384777</v>
      </c>
    </row>
    <row r="1427" spans="3:4" x14ac:dyDescent="0.3">
      <c r="C1427">
        <v>1175</v>
      </c>
      <c r="D1427">
        <v>87.369732999999997</v>
      </c>
    </row>
    <row r="1428" spans="3:4" x14ac:dyDescent="0.3">
      <c r="C1428">
        <v>1174</v>
      </c>
      <c r="D1428">
        <v>87.383185999999995</v>
      </c>
    </row>
    <row r="1429" spans="3:4" x14ac:dyDescent="0.3">
      <c r="C1429">
        <v>1173</v>
      </c>
      <c r="D1429">
        <v>87.393131999999994</v>
      </c>
    </row>
    <row r="1430" spans="3:4" x14ac:dyDescent="0.3">
      <c r="C1430">
        <v>1172</v>
      </c>
      <c r="D1430">
        <v>87.375677999999994</v>
      </c>
    </row>
    <row r="1431" spans="3:4" x14ac:dyDescent="0.3">
      <c r="C1431">
        <v>1171</v>
      </c>
      <c r="D1431">
        <v>87.375721999999996</v>
      </c>
    </row>
    <row r="1432" spans="3:4" x14ac:dyDescent="0.3">
      <c r="C1432">
        <v>1170</v>
      </c>
      <c r="D1432">
        <v>87.388641000000007</v>
      </c>
    </row>
    <row r="1433" spans="3:4" x14ac:dyDescent="0.3">
      <c r="C1433">
        <v>1169</v>
      </c>
      <c r="D1433">
        <v>87.387506000000002</v>
      </c>
    </row>
    <row r="1434" spans="3:4" x14ac:dyDescent="0.3">
      <c r="C1434">
        <v>1168</v>
      </c>
      <c r="D1434">
        <v>87.376733999999999</v>
      </c>
    </row>
    <row r="1435" spans="3:4" x14ac:dyDescent="0.3">
      <c r="C1435">
        <v>1167</v>
      </c>
      <c r="D1435">
        <v>87.375111000000004</v>
      </c>
    </row>
    <row r="1436" spans="3:4" x14ac:dyDescent="0.3">
      <c r="C1436">
        <v>1166</v>
      </c>
      <c r="D1436">
        <v>87.372850999999997</v>
      </c>
    </row>
    <row r="1437" spans="3:4" x14ac:dyDescent="0.3">
      <c r="C1437">
        <v>1165</v>
      </c>
      <c r="D1437">
        <v>87.371635999999995</v>
      </c>
    </row>
    <row r="1438" spans="3:4" x14ac:dyDescent="0.3">
      <c r="C1438">
        <v>1164</v>
      </c>
      <c r="D1438">
        <v>87.373536999999999</v>
      </c>
    </row>
    <row r="1439" spans="3:4" x14ac:dyDescent="0.3">
      <c r="C1439">
        <v>1163</v>
      </c>
      <c r="D1439">
        <v>87.365020000000001</v>
      </c>
    </row>
    <row r="1440" spans="3:4" x14ac:dyDescent="0.3">
      <c r="C1440">
        <v>1162</v>
      </c>
      <c r="D1440">
        <v>87.387828999999996</v>
      </c>
    </row>
    <row r="1441" spans="3:4" x14ac:dyDescent="0.3">
      <c r="C1441">
        <v>1161</v>
      </c>
      <c r="D1441">
        <v>87.357899000000003</v>
      </c>
    </row>
    <row r="1442" spans="3:4" x14ac:dyDescent="0.3">
      <c r="C1442">
        <v>1160</v>
      </c>
      <c r="D1442">
        <v>87.326666000000003</v>
      </c>
    </row>
    <row r="1443" spans="3:4" x14ac:dyDescent="0.3">
      <c r="C1443">
        <v>1159</v>
      </c>
      <c r="D1443">
        <v>87.330905000000001</v>
      </c>
    </row>
    <row r="1444" spans="3:4" x14ac:dyDescent="0.3">
      <c r="C1444">
        <v>1158</v>
      </c>
      <c r="D1444">
        <v>87.32938</v>
      </c>
    </row>
    <row r="1445" spans="3:4" x14ac:dyDescent="0.3">
      <c r="C1445">
        <v>1157</v>
      </c>
      <c r="D1445">
        <v>87.333538000000004</v>
      </c>
    </row>
    <row r="1446" spans="3:4" x14ac:dyDescent="0.3">
      <c r="C1446">
        <v>1156</v>
      </c>
      <c r="D1446">
        <v>87.331693999999999</v>
      </c>
    </row>
    <row r="1447" spans="3:4" x14ac:dyDescent="0.3">
      <c r="C1447">
        <v>1155</v>
      </c>
      <c r="D1447">
        <v>87.332847000000001</v>
      </c>
    </row>
    <row r="1448" spans="3:4" x14ac:dyDescent="0.3">
      <c r="C1448">
        <v>1154</v>
      </c>
      <c r="D1448">
        <v>87.345808000000005</v>
      </c>
    </row>
    <row r="1449" spans="3:4" x14ac:dyDescent="0.3">
      <c r="C1449">
        <v>1153</v>
      </c>
      <c r="D1449">
        <v>87.328359000000006</v>
      </c>
    </row>
    <row r="1450" spans="3:4" x14ac:dyDescent="0.3">
      <c r="C1450">
        <v>1152</v>
      </c>
      <c r="D1450">
        <v>87.354917</v>
      </c>
    </row>
    <row r="1451" spans="3:4" x14ac:dyDescent="0.3">
      <c r="C1451">
        <v>1151</v>
      </c>
      <c r="D1451">
        <v>87.358168000000006</v>
      </c>
    </row>
    <row r="1452" spans="3:4" x14ac:dyDescent="0.3">
      <c r="C1452">
        <v>1150</v>
      </c>
      <c r="D1452">
        <v>87.342106000000001</v>
      </c>
    </row>
    <row r="1453" spans="3:4" x14ac:dyDescent="0.3">
      <c r="C1453">
        <v>1149</v>
      </c>
      <c r="D1453">
        <v>87.334737000000004</v>
      </c>
    </row>
    <row r="1454" spans="3:4" x14ac:dyDescent="0.3">
      <c r="C1454">
        <v>1148</v>
      </c>
      <c r="D1454">
        <v>87.346630000000005</v>
      </c>
    </row>
    <row r="1455" spans="3:4" x14ac:dyDescent="0.3">
      <c r="C1455">
        <v>1147</v>
      </c>
      <c r="D1455">
        <v>87.358688000000001</v>
      </c>
    </row>
    <row r="1456" spans="3:4" x14ac:dyDescent="0.3">
      <c r="C1456">
        <v>1146</v>
      </c>
      <c r="D1456">
        <v>87.377744000000007</v>
      </c>
    </row>
    <row r="1457" spans="3:4" x14ac:dyDescent="0.3">
      <c r="C1457">
        <v>1145</v>
      </c>
      <c r="D1457">
        <v>87.359684000000001</v>
      </c>
    </row>
    <row r="1458" spans="3:4" x14ac:dyDescent="0.3">
      <c r="C1458">
        <v>1144</v>
      </c>
      <c r="D1458">
        <v>87.355165</v>
      </c>
    </row>
    <row r="1459" spans="3:4" x14ac:dyDescent="0.3">
      <c r="C1459">
        <v>1143</v>
      </c>
      <c r="D1459">
        <v>87.339276999999996</v>
      </c>
    </row>
    <row r="1460" spans="3:4" x14ac:dyDescent="0.3">
      <c r="C1460">
        <v>1142</v>
      </c>
      <c r="D1460">
        <v>87.349684999999994</v>
      </c>
    </row>
    <row r="1461" spans="3:4" x14ac:dyDescent="0.3">
      <c r="C1461">
        <v>1141</v>
      </c>
      <c r="D1461">
        <v>87.347903000000002</v>
      </c>
    </row>
    <row r="1462" spans="3:4" x14ac:dyDescent="0.3">
      <c r="C1462">
        <v>1140</v>
      </c>
      <c r="D1462">
        <v>87.335347999999996</v>
      </c>
    </row>
    <row r="1463" spans="3:4" x14ac:dyDescent="0.3">
      <c r="C1463">
        <v>1139</v>
      </c>
      <c r="D1463">
        <v>87.338600999999997</v>
      </c>
    </row>
    <row r="1464" spans="3:4" x14ac:dyDescent="0.3">
      <c r="C1464">
        <v>1138</v>
      </c>
      <c r="D1464">
        <v>87.332791999999998</v>
      </c>
    </row>
    <row r="1465" spans="3:4" x14ac:dyDescent="0.3">
      <c r="C1465">
        <v>1137</v>
      </c>
      <c r="D1465">
        <v>87.357978000000003</v>
      </c>
    </row>
    <row r="1466" spans="3:4" x14ac:dyDescent="0.3">
      <c r="C1466">
        <v>1136</v>
      </c>
      <c r="D1466">
        <v>87.369569999999996</v>
      </c>
    </row>
    <row r="1467" spans="3:4" x14ac:dyDescent="0.3">
      <c r="C1467">
        <v>1135</v>
      </c>
      <c r="D1467">
        <v>87.316834</v>
      </c>
    </row>
    <row r="1468" spans="3:4" x14ac:dyDescent="0.3">
      <c r="C1468">
        <v>1134</v>
      </c>
      <c r="D1468">
        <v>87.322505000000007</v>
      </c>
    </row>
    <row r="1469" spans="3:4" x14ac:dyDescent="0.3">
      <c r="C1469">
        <v>1133</v>
      </c>
      <c r="D1469">
        <v>87.328891999999996</v>
      </c>
    </row>
    <row r="1470" spans="3:4" x14ac:dyDescent="0.3">
      <c r="C1470">
        <v>1132</v>
      </c>
      <c r="D1470">
        <v>87.330065000000005</v>
      </c>
    </row>
    <row r="1471" spans="3:4" x14ac:dyDescent="0.3">
      <c r="C1471">
        <v>1131</v>
      </c>
      <c r="D1471">
        <v>87.344770999999994</v>
      </c>
    </row>
    <row r="1472" spans="3:4" x14ac:dyDescent="0.3">
      <c r="C1472">
        <v>1130</v>
      </c>
      <c r="D1472">
        <v>87.328360000000004</v>
      </c>
    </row>
    <row r="1473" spans="3:4" x14ac:dyDescent="0.3">
      <c r="C1473">
        <v>1129</v>
      </c>
      <c r="D1473">
        <v>87.341560999999999</v>
      </c>
    </row>
    <row r="1474" spans="3:4" x14ac:dyDescent="0.3">
      <c r="C1474">
        <v>1128</v>
      </c>
      <c r="D1474">
        <v>87.338809999999995</v>
      </c>
    </row>
    <row r="1475" spans="3:4" x14ac:dyDescent="0.3">
      <c r="C1475">
        <v>1127</v>
      </c>
      <c r="D1475">
        <v>87.339849000000001</v>
      </c>
    </row>
    <row r="1476" spans="3:4" x14ac:dyDescent="0.3">
      <c r="C1476">
        <v>1126</v>
      </c>
      <c r="D1476">
        <v>87.322523000000004</v>
      </c>
    </row>
    <row r="1477" spans="3:4" x14ac:dyDescent="0.3">
      <c r="C1477">
        <v>1125</v>
      </c>
      <c r="D1477">
        <v>87.307953999999995</v>
      </c>
    </row>
    <row r="1478" spans="3:4" x14ac:dyDescent="0.3">
      <c r="C1478">
        <v>1124</v>
      </c>
      <c r="D1478">
        <v>87.324185999999997</v>
      </c>
    </row>
    <row r="1479" spans="3:4" x14ac:dyDescent="0.3">
      <c r="C1479">
        <v>1123</v>
      </c>
      <c r="D1479">
        <v>87.332046000000005</v>
      </c>
    </row>
    <row r="1480" spans="3:4" x14ac:dyDescent="0.3">
      <c r="C1480">
        <v>1122</v>
      </c>
      <c r="D1480">
        <v>87.323806000000005</v>
      </c>
    </row>
    <row r="1481" spans="3:4" x14ac:dyDescent="0.3">
      <c r="C1481">
        <v>1121</v>
      </c>
      <c r="D1481">
        <v>87.332329000000001</v>
      </c>
    </row>
    <row r="1482" spans="3:4" x14ac:dyDescent="0.3">
      <c r="C1482">
        <v>1120</v>
      </c>
      <c r="D1482">
        <v>87.332025999999999</v>
      </c>
    </row>
    <row r="1483" spans="3:4" x14ac:dyDescent="0.3">
      <c r="C1483">
        <v>1119</v>
      </c>
      <c r="D1483">
        <v>87.327381000000003</v>
      </c>
    </row>
    <row r="1484" spans="3:4" x14ac:dyDescent="0.3">
      <c r="C1484">
        <v>1118</v>
      </c>
      <c r="D1484">
        <v>87.335492000000002</v>
      </c>
    </row>
    <row r="1485" spans="3:4" x14ac:dyDescent="0.3">
      <c r="C1485">
        <v>1117</v>
      </c>
      <c r="D1485">
        <v>87.344725999999994</v>
      </c>
    </row>
    <row r="1486" spans="3:4" x14ac:dyDescent="0.3">
      <c r="C1486">
        <v>1116</v>
      </c>
      <c r="D1486">
        <v>87.332155</v>
      </c>
    </row>
    <row r="1487" spans="3:4" x14ac:dyDescent="0.3">
      <c r="C1487">
        <v>1115</v>
      </c>
      <c r="D1487">
        <v>87.311605</v>
      </c>
    </row>
    <row r="1488" spans="3:4" x14ac:dyDescent="0.3">
      <c r="C1488">
        <v>1114</v>
      </c>
      <c r="D1488">
        <v>87.286152000000001</v>
      </c>
    </row>
    <row r="1489" spans="3:4" x14ac:dyDescent="0.3">
      <c r="C1489">
        <v>1113</v>
      </c>
      <c r="D1489">
        <v>87.309952999999993</v>
      </c>
    </row>
    <row r="1490" spans="3:4" x14ac:dyDescent="0.3">
      <c r="C1490">
        <v>1112</v>
      </c>
      <c r="D1490">
        <v>87.295603999999997</v>
      </c>
    </row>
    <row r="1491" spans="3:4" x14ac:dyDescent="0.3">
      <c r="C1491">
        <v>1111</v>
      </c>
      <c r="D1491">
        <v>87.320802</v>
      </c>
    </row>
    <row r="1492" spans="3:4" x14ac:dyDescent="0.3">
      <c r="C1492">
        <v>1110</v>
      </c>
      <c r="D1492">
        <v>87.324712000000005</v>
      </c>
    </row>
    <row r="1493" spans="3:4" x14ac:dyDescent="0.3">
      <c r="C1493">
        <v>1109</v>
      </c>
      <c r="D1493">
        <v>87.318674999999999</v>
      </c>
    </row>
    <row r="1494" spans="3:4" x14ac:dyDescent="0.3">
      <c r="C1494">
        <v>1108</v>
      </c>
      <c r="D1494">
        <v>87.291955999999999</v>
      </c>
    </row>
    <row r="1495" spans="3:4" x14ac:dyDescent="0.3">
      <c r="C1495">
        <v>1107</v>
      </c>
      <c r="D1495">
        <v>87.289603</v>
      </c>
    </row>
    <row r="1496" spans="3:4" x14ac:dyDescent="0.3">
      <c r="C1496">
        <v>1106</v>
      </c>
      <c r="D1496">
        <v>87.298692000000003</v>
      </c>
    </row>
    <row r="1497" spans="3:4" x14ac:dyDescent="0.3">
      <c r="C1497">
        <v>1105</v>
      </c>
      <c r="D1497">
        <v>87.306793999999996</v>
      </c>
    </row>
    <row r="1498" spans="3:4" x14ac:dyDescent="0.3">
      <c r="C1498">
        <v>1104</v>
      </c>
      <c r="D1498">
        <v>87.319112000000004</v>
      </c>
    </row>
    <row r="1499" spans="3:4" x14ac:dyDescent="0.3">
      <c r="C1499">
        <v>1103</v>
      </c>
      <c r="D1499">
        <v>87.323545999999993</v>
      </c>
    </row>
    <row r="1500" spans="3:4" x14ac:dyDescent="0.3">
      <c r="C1500">
        <v>1102</v>
      </c>
      <c r="D1500">
        <v>87.307383000000002</v>
      </c>
    </row>
    <row r="1501" spans="3:4" x14ac:dyDescent="0.3">
      <c r="C1501">
        <v>1101</v>
      </c>
      <c r="D1501">
        <v>87.306381000000002</v>
      </c>
    </row>
    <row r="1502" spans="3:4" x14ac:dyDescent="0.3">
      <c r="C1502">
        <v>1100</v>
      </c>
      <c r="D1502">
        <v>87.339516000000003</v>
      </c>
    </row>
    <row r="1503" spans="3:4" x14ac:dyDescent="0.3">
      <c r="C1503">
        <v>1099</v>
      </c>
      <c r="D1503">
        <v>87.347586000000007</v>
      </c>
    </row>
    <row r="1504" spans="3:4" x14ac:dyDescent="0.3">
      <c r="C1504">
        <v>1098</v>
      </c>
      <c r="D1504">
        <v>87.313141999999999</v>
      </c>
    </row>
    <row r="1505" spans="3:4" x14ac:dyDescent="0.3">
      <c r="C1505">
        <v>1097</v>
      </c>
      <c r="D1505">
        <v>87.317723000000001</v>
      </c>
    </row>
    <row r="1506" spans="3:4" x14ac:dyDescent="0.3">
      <c r="C1506">
        <v>1096</v>
      </c>
      <c r="D1506">
        <v>87.302408</v>
      </c>
    </row>
    <row r="1507" spans="3:4" x14ac:dyDescent="0.3">
      <c r="C1507">
        <v>1095</v>
      </c>
      <c r="D1507">
        <v>87.346861000000004</v>
      </c>
    </row>
    <row r="1508" spans="3:4" x14ac:dyDescent="0.3">
      <c r="C1508">
        <v>1094</v>
      </c>
      <c r="D1508">
        <v>87.320036000000002</v>
      </c>
    </row>
    <row r="1509" spans="3:4" x14ac:dyDescent="0.3">
      <c r="C1509">
        <v>1093</v>
      </c>
      <c r="D1509">
        <v>87.324286999999998</v>
      </c>
    </row>
    <row r="1510" spans="3:4" x14ac:dyDescent="0.3">
      <c r="C1510">
        <v>1092</v>
      </c>
      <c r="D1510">
        <v>87.311019999999999</v>
      </c>
    </row>
    <row r="1511" spans="3:4" x14ac:dyDescent="0.3">
      <c r="C1511">
        <v>1091</v>
      </c>
      <c r="D1511">
        <v>87.294246000000001</v>
      </c>
    </row>
    <row r="1512" spans="3:4" x14ac:dyDescent="0.3">
      <c r="C1512">
        <v>1090</v>
      </c>
      <c r="D1512">
        <v>87.283703000000003</v>
      </c>
    </row>
    <row r="1513" spans="3:4" x14ac:dyDescent="0.3">
      <c r="C1513">
        <v>1089</v>
      </c>
      <c r="D1513">
        <v>87.329992000000004</v>
      </c>
    </row>
    <row r="1514" spans="3:4" x14ac:dyDescent="0.3">
      <c r="C1514">
        <v>1088</v>
      </c>
      <c r="D1514">
        <v>87.301079999999999</v>
      </c>
    </row>
    <row r="1515" spans="3:4" x14ac:dyDescent="0.3">
      <c r="C1515">
        <v>1087</v>
      </c>
      <c r="D1515">
        <v>87.326890000000006</v>
      </c>
    </row>
    <row r="1516" spans="3:4" x14ac:dyDescent="0.3">
      <c r="C1516">
        <v>1086</v>
      </c>
      <c r="D1516">
        <v>87.289207000000005</v>
      </c>
    </row>
    <row r="1517" spans="3:4" x14ac:dyDescent="0.3">
      <c r="C1517">
        <v>1085</v>
      </c>
      <c r="D1517">
        <v>87.292004000000006</v>
      </c>
    </row>
    <row r="1518" spans="3:4" x14ac:dyDescent="0.3">
      <c r="C1518">
        <v>1084</v>
      </c>
      <c r="D1518">
        <v>87.291420000000002</v>
      </c>
    </row>
    <row r="1519" spans="3:4" x14ac:dyDescent="0.3">
      <c r="C1519">
        <v>1083</v>
      </c>
      <c r="D1519">
        <v>87.286929000000001</v>
      </c>
    </row>
    <row r="1520" spans="3:4" x14ac:dyDescent="0.3">
      <c r="C1520">
        <v>1082</v>
      </c>
      <c r="D1520">
        <v>87.290734999999998</v>
      </c>
    </row>
    <row r="1521" spans="3:4" x14ac:dyDescent="0.3">
      <c r="C1521">
        <v>1081</v>
      </c>
      <c r="D1521">
        <v>87.299373000000003</v>
      </c>
    </row>
    <row r="1522" spans="3:4" x14ac:dyDescent="0.3">
      <c r="C1522">
        <v>1080</v>
      </c>
      <c r="D1522">
        <v>87.296242000000007</v>
      </c>
    </row>
    <row r="1523" spans="3:4" x14ac:dyDescent="0.3">
      <c r="C1523">
        <v>1079</v>
      </c>
      <c r="D1523">
        <v>87.293861000000007</v>
      </c>
    </row>
    <row r="1524" spans="3:4" x14ac:dyDescent="0.3">
      <c r="C1524">
        <v>1078</v>
      </c>
      <c r="D1524">
        <v>87.299385999999998</v>
      </c>
    </row>
    <row r="1525" spans="3:4" x14ac:dyDescent="0.3">
      <c r="C1525">
        <v>1077</v>
      </c>
      <c r="D1525">
        <v>87.287839000000005</v>
      </c>
    </row>
    <row r="1526" spans="3:4" x14ac:dyDescent="0.3">
      <c r="C1526">
        <v>1076</v>
      </c>
      <c r="D1526">
        <v>87.273166000000003</v>
      </c>
    </row>
    <row r="1527" spans="3:4" x14ac:dyDescent="0.3">
      <c r="C1527">
        <v>1075</v>
      </c>
      <c r="D1527">
        <v>87.295935</v>
      </c>
    </row>
    <row r="1528" spans="3:4" x14ac:dyDescent="0.3">
      <c r="C1528">
        <v>1074</v>
      </c>
      <c r="D1528">
        <v>87.301304999999999</v>
      </c>
    </row>
    <row r="1529" spans="3:4" x14ac:dyDescent="0.3">
      <c r="C1529">
        <v>1073</v>
      </c>
      <c r="D1529">
        <v>87.313316</v>
      </c>
    </row>
    <row r="1530" spans="3:4" x14ac:dyDescent="0.3">
      <c r="C1530">
        <v>1072</v>
      </c>
      <c r="D1530">
        <v>87.275103000000001</v>
      </c>
    </row>
    <row r="1531" spans="3:4" x14ac:dyDescent="0.3">
      <c r="C1531">
        <v>1071</v>
      </c>
      <c r="D1531">
        <v>87.335965999999999</v>
      </c>
    </row>
    <row r="1532" spans="3:4" x14ac:dyDescent="0.3">
      <c r="C1532">
        <v>1070</v>
      </c>
      <c r="D1532">
        <v>87.294978</v>
      </c>
    </row>
    <row r="1533" spans="3:4" x14ac:dyDescent="0.3">
      <c r="C1533">
        <v>1069</v>
      </c>
      <c r="D1533">
        <v>87.305149</v>
      </c>
    </row>
    <row r="1534" spans="3:4" x14ac:dyDescent="0.3">
      <c r="C1534">
        <v>1068</v>
      </c>
      <c r="D1534">
        <v>87.279587000000006</v>
      </c>
    </row>
    <row r="1535" spans="3:4" x14ac:dyDescent="0.3">
      <c r="C1535">
        <v>1067</v>
      </c>
      <c r="D1535">
        <v>87.298203000000001</v>
      </c>
    </row>
    <row r="1536" spans="3:4" x14ac:dyDescent="0.3">
      <c r="C1536">
        <v>1066</v>
      </c>
      <c r="D1536">
        <v>87.287906000000007</v>
      </c>
    </row>
    <row r="1537" spans="3:4" x14ac:dyDescent="0.3">
      <c r="C1537">
        <v>1065</v>
      </c>
      <c r="D1537">
        <v>87.277099000000007</v>
      </c>
    </row>
    <row r="1538" spans="3:4" x14ac:dyDescent="0.3">
      <c r="C1538">
        <v>1064</v>
      </c>
      <c r="D1538">
        <v>87.273425000000003</v>
      </c>
    </row>
    <row r="1539" spans="3:4" x14ac:dyDescent="0.3">
      <c r="C1539">
        <v>1063</v>
      </c>
      <c r="D1539">
        <v>87.298911000000004</v>
      </c>
    </row>
    <row r="1540" spans="3:4" x14ac:dyDescent="0.3">
      <c r="C1540">
        <v>1062</v>
      </c>
      <c r="D1540">
        <v>87.265474999999995</v>
      </c>
    </row>
    <row r="1541" spans="3:4" x14ac:dyDescent="0.3">
      <c r="C1541">
        <v>1061</v>
      </c>
      <c r="D1541">
        <v>87.269251999999994</v>
      </c>
    </row>
    <row r="1542" spans="3:4" x14ac:dyDescent="0.3">
      <c r="C1542">
        <v>1060</v>
      </c>
      <c r="D1542">
        <v>87.268130999999997</v>
      </c>
    </row>
    <row r="1543" spans="3:4" x14ac:dyDescent="0.3">
      <c r="C1543">
        <v>1059</v>
      </c>
      <c r="D1543">
        <v>87.268805999999998</v>
      </c>
    </row>
    <row r="1544" spans="3:4" x14ac:dyDescent="0.3">
      <c r="C1544">
        <v>1058</v>
      </c>
      <c r="D1544">
        <v>87.282405999999995</v>
      </c>
    </row>
    <row r="1545" spans="3:4" x14ac:dyDescent="0.3">
      <c r="C1545">
        <v>1057</v>
      </c>
      <c r="D1545">
        <v>87.278428000000005</v>
      </c>
    </row>
    <row r="1546" spans="3:4" x14ac:dyDescent="0.3">
      <c r="C1546">
        <v>1056</v>
      </c>
      <c r="D1546">
        <v>87.291157999999996</v>
      </c>
    </row>
    <row r="1547" spans="3:4" x14ac:dyDescent="0.3">
      <c r="C1547">
        <v>1055</v>
      </c>
      <c r="D1547">
        <v>87.298461000000003</v>
      </c>
    </row>
    <row r="1548" spans="3:4" x14ac:dyDescent="0.3">
      <c r="C1548">
        <v>1054</v>
      </c>
      <c r="D1548">
        <v>87.280927000000005</v>
      </c>
    </row>
    <row r="1549" spans="3:4" x14ac:dyDescent="0.3">
      <c r="C1549">
        <v>1053</v>
      </c>
      <c r="D1549">
        <v>87.297274000000002</v>
      </c>
    </row>
    <row r="1550" spans="3:4" x14ac:dyDescent="0.3">
      <c r="C1550">
        <v>1052</v>
      </c>
      <c r="D1550">
        <v>87.290284</v>
      </c>
    </row>
    <row r="1551" spans="3:4" x14ac:dyDescent="0.3">
      <c r="C1551">
        <v>1051</v>
      </c>
      <c r="D1551">
        <v>87.266559000000001</v>
      </c>
    </row>
    <row r="1552" spans="3:4" x14ac:dyDescent="0.3">
      <c r="C1552">
        <v>1050</v>
      </c>
      <c r="D1552">
        <v>87.277466000000004</v>
      </c>
    </row>
    <row r="1553" spans="3:4" x14ac:dyDescent="0.3">
      <c r="C1553">
        <v>1049</v>
      </c>
      <c r="D1553">
        <v>87.279135999999994</v>
      </c>
    </row>
    <row r="1554" spans="3:4" x14ac:dyDescent="0.3">
      <c r="C1554">
        <v>1048</v>
      </c>
      <c r="D1554">
        <v>87.281706</v>
      </c>
    </row>
    <row r="1555" spans="3:4" x14ac:dyDescent="0.3">
      <c r="C1555">
        <v>1047</v>
      </c>
      <c r="D1555">
        <v>87.272172999999995</v>
      </c>
    </row>
    <row r="1556" spans="3:4" x14ac:dyDescent="0.3">
      <c r="C1556">
        <v>1046</v>
      </c>
      <c r="D1556">
        <v>87.265758000000005</v>
      </c>
    </row>
    <row r="1557" spans="3:4" x14ac:dyDescent="0.3">
      <c r="C1557">
        <v>1045</v>
      </c>
      <c r="D1557">
        <v>87.241997999999995</v>
      </c>
    </row>
    <row r="1558" spans="3:4" x14ac:dyDescent="0.3">
      <c r="C1558">
        <v>1044</v>
      </c>
      <c r="D1558">
        <v>87.247039999999998</v>
      </c>
    </row>
    <row r="1559" spans="3:4" x14ac:dyDescent="0.3">
      <c r="C1559">
        <v>1043</v>
      </c>
      <c r="D1559">
        <v>87.266839000000004</v>
      </c>
    </row>
    <row r="1560" spans="3:4" x14ac:dyDescent="0.3">
      <c r="C1560">
        <v>1042</v>
      </c>
      <c r="D1560">
        <v>87.269138999999996</v>
      </c>
    </row>
    <row r="1561" spans="3:4" x14ac:dyDescent="0.3">
      <c r="C1561">
        <v>1041</v>
      </c>
      <c r="D1561">
        <v>87.260851000000002</v>
      </c>
    </row>
    <row r="1562" spans="3:4" x14ac:dyDescent="0.3">
      <c r="C1562">
        <v>1040</v>
      </c>
      <c r="D1562">
        <v>87.274040999999997</v>
      </c>
    </row>
    <row r="1563" spans="3:4" x14ac:dyDescent="0.3">
      <c r="C1563">
        <v>1039</v>
      </c>
      <c r="D1563">
        <v>87.288646</v>
      </c>
    </row>
    <row r="1564" spans="3:4" x14ac:dyDescent="0.3">
      <c r="C1564">
        <v>1038</v>
      </c>
      <c r="D1564">
        <v>87.294544000000002</v>
      </c>
    </row>
    <row r="1565" spans="3:4" x14ac:dyDescent="0.3">
      <c r="C1565">
        <v>1037</v>
      </c>
      <c r="D1565">
        <v>87.296277000000003</v>
      </c>
    </row>
    <row r="1566" spans="3:4" x14ac:dyDescent="0.3">
      <c r="C1566">
        <v>1036</v>
      </c>
      <c r="D1566">
        <v>87.276574999999994</v>
      </c>
    </row>
    <row r="1567" spans="3:4" x14ac:dyDescent="0.3">
      <c r="C1567">
        <v>1035</v>
      </c>
      <c r="D1567">
        <v>87.286553999999995</v>
      </c>
    </row>
    <row r="1568" spans="3:4" x14ac:dyDescent="0.3">
      <c r="C1568">
        <v>1034</v>
      </c>
      <c r="D1568">
        <v>87.281520999999998</v>
      </c>
    </row>
    <row r="1569" spans="3:4" x14ac:dyDescent="0.3">
      <c r="C1569">
        <v>1033</v>
      </c>
      <c r="D1569">
        <v>87.272768999999997</v>
      </c>
    </row>
    <row r="1570" spans="3:4" x14ac:dyDescent="0.3">
      <c r="C1570">
        <v>1032</v>
      </c>
      <c r="D1570">
        <v>87.221652000000006</v>
      </c>
    </row>
    <row r="1571" spans="3:4" x14ac:dyDescent="0.3">
      <c r="C1571">
        <v>1031</v>
      </c>
      <c r="D1571">
        <v>87.235090999999997</v>
      </c>
    </row>
    <row r="1572" spans="3:4" x14ac:dyDescent="0.3">
      <c r="C1572">
        <v>1030</v>
      </c>
      <c r="D1572">
        <v>87.257318999999995</v>
      </c>
    </row>
    <row r="1573" spans="3:4" x14ac:dyDescent="0.3">
      <c r="C1573">
        <v>1029</v>
      </c>
      <c r="D1573">
        <v>87.277687999999998</v>
      </c>
    </row>
    <row r="1574" spans="3:4" x14ac:dyDescent="0.3">
      <c r="C1574">
        <v>1028</v>
      </c>
      <c r="D1574">
        <v>87.251738000000003</v>
      </c>
    </row>
    <row r="1575" spans="3:4" x14ac:dyDescent="0.3">
      <c r="C1575">
        <v>1027</v>
      </c>
      <c r="D1575">
        <v>87.265428999999997</v>
      </c>
    </row>
    <row r="1576" spans="3:4" x14ac:dyDescent="0.3">
      <c r="C1576">
        <v>1026</v>
      </c>
      <c r="D1576">
        <v>87.210571999999999</v>
      </c>
    </row>
    <row r="1577" spans="3:4" x14ac:dyDescent="0.3">
      <c r="C1577">
        <v>1025</v>
      </c>
      <c r="D1577">
        <v>87.267437000000001</v>
      </c>
    </row>
    <row r="1578" spans="3:4" x14ac:dyDescent="0.3">
      <c r="C1578">
        <v>1024</v>
      </c>
      <c r="D1578">
        <v>87.255178999999998</v>
      </c>
    </row>
    <row r="1579" spans="3:4" x14ac:dyDescent="0.3">
      <c r="C1579">
        <v>1023</v>
      </c>
      <c r="D1579">
        <v>87.241721999999996</v>
      </c>
    </row>
    <row r="1580" spans="3:4" x14ac:dyDescent="0.3">
      <c r="C1580">
        <v>1022</v>
      </c>
      <c r="D1580">
        <v>87.241213000000002</v>
      </c>
    </row>
    <row r="1581" spans="3:4" x14ac:dyDescent="0.3">
      <c r="C1581">
        <v>1021</v>
      </c>
      <c r="D1581">
        <v>87.240566999999999</v>
      </c>
    </row>
    <row r="1582" spans="3:4" x14ac:dyDescent="0.3">
      <c r="C1582">
        <v>1020</v>
      </c>
      <c r="D1582">
        <v>87.218744000000001</v>
      </c>
    </row>
    <row r="1583" spans="3:4" x14ac:dyDescent="0.3">
      <c r="C1583">
        <v>1019</v>
      </c>
      <c r="D1583">
        <v>87.226042000000007</v>
      </c>
    </row>
    <row r="1584" spans="3:4" x14ac:dyDescent="0.3">
      <c r="C1584">
        <v>1018</v>
      </c>
      <c r="D1584">
        <v>87.235282999999995</v>
      </c>
    </row>
    <row r="1585" spans="3:4" x14ac:dyDescent="0.3">
      <c r="C1585">
        <v>1017</v>
      </c>
      <c r="D1585">
        <v>87.243437</v>
      </c>
    </row>
    <row r="1586" spans="3:4" x14ac:dyDescent="0.3">
      <c r="C1586">
        <v>1016</v>
      </c>
      <c r="D1586">
        <v>87.247603999999995</v>
      </c>
    </row>
    <row r="1587" spans="3:4" x14ac:dyDescent="0.3">
      <c r="C1587">
        <v>1015</v>
      </c>
      <c r="D1587">
        <v>87.254761000000002</v>
      </c>
    </row>
    <row r="1588" spans="3:4" x14ac:dyDescent="0.3">
      <c r="C1588">
        <v>1014</v>
      </c>
      <c r="D1588">
        <v>87.211151999999998</v>
      </c>
    </row>
    <row r="1589" spans="3:4" x14ac:dyDescent="0.3">
      <c r="C1589">
        <v>1013</v>
      </c>
      <c r="D1589">
        <v>87.221314000000007</v>
      </c>
    </row>
    <row r="1590" spans="3:4" x14ac:dyDescent="0.3">
      <c r="C1590">
        <v>1012</v>
      </c>
      <c r="D1590">
        <v>87.231626000000006</v>
      </c>
    </row>
    <row r="1591" spans="3:4" x14ac:dyDescent="0.3">
      <c r="C1591">
        <v>1011</v>
      </c>
      <c r="D1591">
        <v>87.226483000000002</v>
      </c>
    </row>
    <row r="1592" spans="3:4" x14ac:dyDescent="0.3">
      <c r="C1592">
        <v>1010</v>
      </c>
      <c r="D1592">
        <v>87.214867999999996</v>
      </c>
    </row>
    <row r="1593" spans="3:4" x14ac:dyDescent="0.3">
      <c r="C1593">
        <v>1009</v>
      </c>
      <c r="D1593">
        <v>87.216949999999997</v>
      </c>
    </row>
    <row r="1594" spans="3:4" x14ac:dyDescent="0.3">
      <c r="C1594">
        <v>1008</v>
      </c>
      <c r="D1594">
        <v>87.222530000000006</v>
      </c>
    </row>
    <row r="1595" spans="3:4" x14ac:dyDescent="0.3">
      <c r="C1595">
        <v>1007</v>
      </c>
      <c r="D1595">
        <v>87.232463999999993</v>
      </c>
    </row>
    <row r="1596" spans="3:4" x14ac:dyDescent="0.3">
      <c r="C1596">
        <v>1006</v>
      </c>
      <c r="D1596">
        <v>87.221317999999997</v>
      </c>
    </row>
    <row r="1597" spans="3:4" x14ac:dyDescent="0.3">
      <c r="C1597">
        <v>1005</v>
      </c>
      <c r="D1597">
        <v>87.235449000000003</v>
      </c>
    </row>
    <row r="1598" spans="3:4" x14ac:dyDescent="0.3">
      <c r="C1598">
        <v>1004</v>
      </c>
      <c r="D1598">
        <v>87.258291</v>
      </c>
    </row>
    <row r="1599" spans="3:4" x14ac:dyDescent="0.3">
      <c r="C1599">
        <v>1003</v>
      </c>
      <c r="D1599">
        <v>87.227278999999996</v>
      </c>
    </row>
    <row r="1600" spans="3:4" x14ac:dyDescent="0.3">
      <c r="C1600">
        <v>1002</v>
      </c>
      <c r="D1600">
        <v>87.214821000000001</v>
      </c>
    </row>
    <row r="1601" spans="3:4" x14ac:dyDescent="0.3">
      <c r="C1601">
        <v>1001</v>
      </c>
      <c r="D1601">
        <v>87.219301999999999</v>
      </c>
    </row>
    <row r="1602" spans="3:4" x14ac:dyDescent="0.3">
      <c r="C1602">
        <v>1000</v>
      </c>
      <c r="D1602">
        <v>87.207533999999995</v>
      </c>
    </row>
    <row r="1603" spans="3:4" x14ac:dyDescent="0.3">
      <c r="C1603">
        <v>999</v>
      </c>
      <c r="D1603">
        <v>87.216251</v>
      </c>
    </row>
    <row r="1604" spans="3:4" x14ac:dyDescent="0.3">
      <c r="C1604">
        <v>998</v>
      </c>
      <c r="D1604">
        <v>87.184094000000002</v>
      </c>
    </row>
    <row r="1605" spans="3:4" x14ac:dyDescent="0.3">
      <c r="C1605">
        <v>997</v>
      </c>
      <c r="D1605">
        <v>87.201014000000001</v>
      </c>
    </row>
    <row r="1606" spans="3:4" x14ac:dyDescent="0.3">
      <c r="C1606">
        <v>996</v>
      </c>
      <c r="D1606">
        <v>87.197816000000003</v>
      </c>
    </row>
    <row r="1607" spans="3:4" x14ac:dyDescent="0.3">
      <c r="C1607">
        <v>995</v>
      </c>
      <c r="D1607">
        <v>87.204048999999998</v>
      </c>
    </row>
    <row r="1608" spans="3:4" x14ac:dyDescent="0.3">
      <c r="C1608">
        <v>994</v>
      </c>
      <c r="D1608">
        <v>87.195806000000005</v>
      </c>
    </row>
    <row r="1609" spans="3:4" x14ac:dyDescent="0.3">
      <c r="C1609">
        <v>993</v>
      </c>
      <c r="D1609">
        <v>87.225001000000006</v>
      </c>
    </row>
    <row r="1610" spans="3:4" x14ac:dyDescent="0.3">
      <c r="C1610">
        <v>992</v>
      </c>
      <c r="D1610">
        <v>87.201995999999994</v>
      </c>
    </row>
    <row r="1611" spans="3:4" x14ac:dyDescent="0.3">
      <c r="C1611">
        <v>991</v>
      </c>
      <c r="D1611">
        <v>87.182153999999997</v>
      </c>
    </row>
    <row r="1612" spans="3:4" x14ac:dyDescent="0.3">
      <c r="C1612">
        <v>990</v>
      </c>
      <c r="D1612">
        <v>87.212665999999999</v>
      </c>
    </row>
    <row r="1613" spans="3:4" x14ac:dyDescent="0.3">
      <c r="C1613">
        <v>989</v>
      </c>
      <c r="D1613">
        <v>87.177875</v>
      </c>
    </row>
    <row r="1614" spans="3:4" x14ac:dyDescent="0.3">
      <c r="C1614">
        <v>988</v>
      </c>
      <c r="D1614">
        <v>87.188980999999998</v>
      </c>
    </row>
    <row r="1615" spans="3:4" x14ac:dyDescent="0.3">
      <c r="C1615">
        <v>987</v>
      </c>
      <c r="D1615">
        <v>87.166061999999997</v>
      </c>
    </row>
    <row r="1616" spans="3:4" x14ac:dyDescent="0.3">
      <c r="C1616">
        <v>986</v>
      </c>
      <c r="D1616">
        <v>87.154246999999998</v>
      </c>
    </row>
    <row r="1617" spans="3:4" x14ac:dyDescent="0.3">
      <c r="C1617">
        <v>985</v>
      </c>
      <c r="D1617">
        <v>87.186192000000005</v>
      </c>
    </row>
    <row r="1618" spans="3:4" x14ac:dyDescent="0.3">
      <c r="C1618">
        <v>984</v>
      </c>
      <c r="D1618">
        <v>87.177882999999994</v>
      </c>
    </row>
    <row r="1619" spans="3:4" x14ac:dyDescent="0.3">
      <c r="C1619">
        <v>983</v>
      </c>
      <c r="D1619">
        <v>87.181955000000002</v>
      </c>
    </row>
    <row r="1620" spans="3:4" x14ac:dyDescent="0.3">
      <c r="C1620">
        <v>982</v>
      </c>
      <c r="D1620">
        <v>87.144619000000006</v>
      </c>
    </row>
    <row r="1621" spans="3:4" x14ac:dyDescent="0.3">
      <c r="C1621">
        <v>981</v>
      </c>
      <c r="D1621">
        <v>87.145295000000004</v>
      </c>
    </row>
    <row r="1622" spans="3:4" x14ac:dyDescent="0.3">
      <c r="C1622">
        <v>980</v>
      </c>
      <c r="D1622">
        <v>87.158367999999996</v>
      </c>
    </row>
    <row r="1623" spans="3:4" x14ac:dyDescent="0.3">
      <c r="C1623">
        <v>979</v>
      </c>
      <c r="D1623">
        <v>87.162699000000003</v>
      </c>
    </row>
    <row r="1624" spans="3:4" x14ac:dyDescent="0.3">
      <c r="C1624">
        <v>978</v>
      </c>
      <c r="D1624">
        <v>87.137264999999999</v>
      </c>
    </row>
    <row r="1625" spans="3:4" x14ac:dyDescent="0.3">
      <c r="C1625">
        <v>977</v>
      </c>
      <c r="D1625">
        <v>87.144943999999995</v>
      </c>
    </row>
    <row r="1626" spans="3:4" x14ac:dyDescent="0.3">
      <c r="C1626">
        <v>976</v>
      </c>
      <c r="D1626">
        <v>87.154432</v>
      </c>
    </row>
    <row r="1627" spans="3:4" x14ac:dyDescent="0.3">
      <c r="C1627">
        <v>975</v>
      </c>
      <c r="D1627">
        <v>87.164017999999999</v>
      </c>
    </row>
    <row r="1628" spans="3:4" x14ac:dyDescent="0.3">
      <c r="C1628">
        <v>974</v>
      </c>
      <c r="D1628">
        <v>87.149249999999995</v>
      </c>
    </row>
    <row r="1629" spans="3:4" x14ac:dyDescent="0.3">
      <c r="C1629">
        <v>973</v>
      </c>
      <c r="D1629">
        <v>87.161178000000007</v>
      </c>
    </row>
    <row r="1630" spans="3:4" x14ac:dyDescent="0.3">
      <c r="C1630">
        <v>972</v>
      </c>
      <c r="D1630">
        <v>87.175325000000001</v>
      </c>
    </row>
    <row r="1631" spans="3:4" x14ac:dyDescent="0.3">
      <c r="C1631">
        <v>971</v>
      </c>
      <c r="D1631">
        <v>87.179061000000004</v>
      </c>
    </row>
    <row r="1632" spans="3:4" x14ac:dyDescent="0.3">
      <c r="C1632">
        <v>970</v>
      </c>
      <c r="D1632">
        <v>87.180985000000007</v>
      </c>
    </row>
    <row r="1633" spans="3:4" x14ac:dyDescent="0.3">
      <c r="C1633">
        <v>969</v>
      </c>
      <c r="D1633">
        <v>87.192486000000002</v>
      </c>
    </row>
    <row r="1634" spans="3:4" x14ac:dyDescent="0.3">
      <c r="C1634">
        <v>968</v>
      </c>
      <c r="D1634">
        <v>87.189266000000003</v>
      </c>
    </row>
    <row r="1635" spans="3:4" x14ac:dyDescent="0.3">
      <c r="C1635">
        <v>967</v>
      </c>
      <c r="D1635">
        <v>87.177463000000003</v>
      </c>
    </row>
    <row r="1636" spans="3:4" x14ac:dyDescent="0.3">
      <c r="C1636">
        <v>966</v>
      </c>
      <c r="D1636">
        <v>87.189783000000006</v>
      </c>
    </row>
    <row r="1637" spans="3:4" x14ac:dyDescent="0.3">
      <c r="C1637">
        <v>965</v>
      </c>
      <c r="D1637">
        <v>87.162132999999997</v>
      </c>
    </row>
    <row r="1638" spans="3:4" x14ac:dyDescent="0.3">
      <c r="C1638">
        <v>964</v>
      </c>
      <c r="D1638">
        <v>87.142937000000003</v>
      </c>
    </row>
    <row r="1639" spans="3:4" x14ac:dyDescent="0.3">
      <c r="C1639">
        <v>963</v>
      </c>
      <c r="D1639">
        <v>87.173069999999996</v>
      </c>
    </row>
    <row r="1640" spans="3:4" x14ac:dyDescent="0.3">
      <c r="C1640">
        <v>962</v>
      </c>
      <c r="D1640">
        <v>87.175213999999997</v>
      </c>
    </row>
    <row r="1641" spans="3:4" x14ac:dyDescent="0.3">
      <c r="C1641">
        <v>961</v>
      </c>
      <c r="D1641">
        <v>87.153763999999995</v>
      </c>
    </row>
    <row r="1642" spans="3:4" x14ac:dyDescent="0.3">
      <c r="C1642">
        <v>960</v>
      </c>
      <c r="D1642">
        <v>87.171238000000002</v>
      </c>
    </row>
    <row r="1643" spans="3:4" x14ac:dyDescent="0.3">
      <c r="C1643">
        <v>959</v>
      </c>
      <c r="D1643">
        <v>87.168670000000006</v>
      </c>
    </row>
    <row r="1644" spans="3:4" x14ac:dyDescent="0.3">
      <c r="C1644">
        <v>958</v>
      </c>
      <c r="D1644">
        <v>87.146283999999994</v>
      </c>
    </row>
    <row r="1645" spans="3:4" x14ac:dyDescent="0.3">
      <c r="C1645">
        <v>957</v>
      </c>
      <c r="D1645">
        <v>87.169522999999998</v>
      </c>
    </row>
    <row r="1646" spans="3:4" x14ac:dyDescent="0.3">
      <c r="C1646">
        <v>956</v>
      </c>
      <c r="D1646">
        <v>87.153002000000001</v>
      </c>
    </row>
    <row r="1647" spans="3:4" x14ac:dyDescent="0.3">
      <c r="C1647">
        <v>955</v>
      </c>
      <c r="D1647">
        <v>87.145902000000007</v>
      </c>
    </row>
    <row r="1648" spans="3:4" x14ac:dyDescent="0.3">
      <c r="C1648">
        <v>954</v>
      </c>
      <c r="D1648">
        <v>87.169578999999999</v>
      </c>
    </row>
    <row r="1649" spans="3:4" x14ac:dyDescent="0.3">
      <c r="C1649">
        <v>953</v>
      </c>
      <c r="D1649">
        <v>87.163039999999995</v>
      </c>
    </row>
    <row r="1650" spans="3:4" x14ac:dyDescent="0.3">
      <c r="C1650">
        <v>952</v>
      </c>
      <c r="D1650">
        <v>87.164936999999995</v>
      </c>
    </row>
    <row r="1651" spans="3:4" x14ac:dyDescent="0.3">
      <c r="C1651">
        <v>951</v>
      </c>
      <c r="D1651">
        <v>87.154332999999994</v>
      </c>
    </row>
    <row r="1652" spans="3:4" x14ac:dyDescent="0.3">
      <c r="C1652">
        <v>950</v>
      </c>
      <c r="D1652">
        <v>87.157178000000002</v>
      </c>
    </row>
    <row r="1653" spans="3:4" x14ac:dyDescent="0.3">
      <c r="C1653">
        <v>949</v>
      </c>
      <c r="D1653">
        <v>87.153666999999999</v>
      </c>
    </row>
    <row r="1654" spans="3:4" x14ac:dyDescent="0.3">
      <c r="C1654">
        <v>948</v>
      </c>
      <c r="D1654">
        <v>87.168524000000005</v>
      </c>
    </row>
    <row r="1655" spans="3:4" x14ac:dyDescent="0.3">
      <c r="C1655">
        <v>947</v>
      </c>
      <c r="D1655">
        <v>87.154107999999994</v>
      </c>
    </row>
    <row r="1656" spans="3:4" x14ac:dyDescent="0.3">
      <c r="C1656">
        <v>946</v>
      </c>
      <c r="D1656">
        <v>87.152142999999995</v>
      </c>
    </row>
    <row r="1657" spans="3:4" x14ac:dyDescent="0.3">
      <c r="C1657">
        <v>945</v>
      </c>
      <c r="D1657">
        <v>87.175978000000001</v>
      </c>
    </row>
    <row r="1658" spans="3:4" x14ac:dyDescent="0.3">
      <c r="C1658">
        <v>944</v>
      </c>
      <c r="D1658">
        <v>87.174397999999997</v>
      </c>
    </row>
    <row r="1659" spans="3:4" x14ac:dyDescent="0.3">
      <c r="C1659">
        <v>943</v>
      </c>
      <c r="D1659">
        <v>87.151346000000004</v>
      </c>
    </row>
    <row r="1660" spans="3:4" x14ac:dyDescent="0.3">
      <c r="C1660">
        <v>942</v>
      </c>
      <c r="D1660">
        <v>87.128241000000003</v>
      </c>
    </row>
    <row r="1661" spans="3:4" x14ac:dyDescent="0.3">
      <c r="C1661">
        <v>941</v>
      </c>
      <c r="D1661">
        <v>87.149214000000001</v>
      </c>
    </row>
    <row r="1662" spans="3:4" x14ac:dyDescent="0.3">
      <c r="C1662">
        <v>940</v>
      </c>
      <c r="D1662">
        <v>87.141872000000006</v>
      </c>
    </row>
    <row r="1663" spans="3:4" x14ac:dyDescent="0.3">
      <c r="C1663">
        <v>939</v>
      </c>
      <c r="D1663">
        <v>87.153554999999997</v>
      </c>
    </row>
    <row r="1664" spans="3:4" x14ac:dyDescent="0.3">
      <c r="C1664">
        <v>938</v>
      </c>
      <c r="D1664">
        <v>87.143321999999998</v>
      </c>
    </row>
    <row r="1665" spans="3:4" x14ac:dyDescent="0.3">
      <c r="C1665">
        <v>937</v>
      </c>
      <c r="D1665">
        <v>87.123425999999995</v>
      </c>
    </row>
    <row r="1666" spans="3:4" x14ac:dyDescent="0.3">
      <c r="C1666">
        <v>936</v>
      </c>
      <c r="D1666">
        <v>87.139290000000003</v>
      </c>
    </row>
    <row r="1667" spans="3:4" x14ac:dyDescent="0.3">
      <c r="C1667">
        <v>935</v>
      </c>
      <c r="D1667">
        <v>87.134372999999997</v>
      </c>
    </row>
    <row r="1668" spans="3:4" x14ac:dyDescent="0.3">
      <c r="C1668">
        <v>934</v>
      </c>
      <c r="D1668">
        <v>87.141058999999998</v>
      </c>
    </row>
    <row r="1669" spans="3:4" x14ac:dyDescent="0.3">
      <c r="C1669">
        <v>933</v>
      </c>
      <c r="D1669">
        <v>87.132452999999998</v>
      </c>
    </row>
    <row r="1670" spans="3:4" x14ac:dyDescent="0.3">
      <c r="C1670">
        <v>932</v>
      </c>
      <c r="D1670">
        <v>87.132947999999999</v>
      </c>
    </row>
    <row r="1671" spans="3:4" x14ac:dyDescent="0.3">
      <c r="C1671">
        <v>931</v>
      </c>
      <c r="D1671">
        <v>87.139560000000003</v>
      </c>
    </row>
    <row r="1672" spans="3:4" x14ac:dyDescent="0.3">
      <c r="C1672">
        <v>930</v>
      </c>
      <c r="D1672">
        <v>87.138187000000002</v>
      </c>
    </row>
    <row r="1673" spans="3:4" x14ac:dyDescent="0.3">
      <c r="C1673">
        <v>929</v>
      </c>
      <c r="D1673">
        <v>87.129255999999998</v>
      </c>
    </row>
    <row r="1674" spans="3:4" x14ac:dyDescent="0.3">
      <c r="C1674">
        <v>928</v>
      </c>
      <c r="D1674">
        <v>87.137708000000003</v>
      </c>
    </row>
    <row r="1675" spans="3:4" x14ac:dyDescent="0.3">
      <c r="C1675">
        <v>927</v>
      </c>
      <c r="D1675">
        <v>87.140529999999998</v>
      </c>
    </row>
    <row r="1676" spans="3:4" x14ac:dyDescent="0.3">
      <c r="C1676">
        <v>926</v>
      </c>
      <c r="D1676">
        <v>87.143141</v>
      </c>
    </row>
    <row r="1677" spans="3:4" x14ac:dyDescent="0.3">
      <c r="C1677">
        <v>925</v>
      </c>
      <c r="D1677">
        <v>87.130308999999997</v>
      </c>
    </row>
    <row r="1678" spans="3:4" x14ac:dyDescent="0.3">
      <c r="C1678">
        <v>924</v>
      </c>
      <c r="D1678">
        <v>87.116304999999997</v>
      </c>
    </row>
    <row r="1679" spans="3:4" x14ac:dyDescent="0.3">
      <c r="C1679">
        <v>923</v>
      </c>
      <c r="D1679">
        <v>87.131811999999996</v>
      </c>
    </row>
    <row r="1680" spans="3:4" x14ac:dyDescent="0.3">
      <c r="C1680">
        <v>922</v>
      </c>
      <c r="D1680">
        <v>87.132836999999995</v>
      </c>
    </row>
    <row r="1681" spans="3:4" x14ac:dyDescent="0.3">
      <c r="C1681">
        <v>921</v>
      </c>
      <c r="D1681">
        <v>87.125304</v>
      </c>
    </row>
    <row r="1682" spans="3:4" x14ac:dyDescent="0.3">
      <c r="C1682">
        <v>920</v>
      </c>
      <c r="D1682">
        <v>87.126206999999994</v>
      </c>
    </row>
    <row r="1683" spans="3:4" x14ac:dyDescent="0.3">
      <c r="C1683">
        <v>919</v>
      </c>
      <c r="D1683">
        <v>87.092799999999997</v>
      </c>
    </row>
    <row r="1684" spans="3:4" x14ac:dyDescent="0.3">
      <c r="C1684">
        <v>918</v>
      </c>
      <c r="D1684">
        <v>87.077654999999993</v>
      </c>
    </row>
    <row r="1685" spans="3:4" x14ac:dyDescent="0.3">
      <c r="C1685">
        <v>917</v>
      </c>
      <c r="D1685">
        <v>87.100223</v>
      </c>
    </row>
    <row r="1686" spans="3:4" x14ac:dyDescent="0.3">
      <c r="C1686">
        <v>916</v>
      </c>
      <c r="D1686">
        <v>87.102480999999997</v>
      </c>
    </row>
    <row r="1687" spans="3:4" x14ac:dyDescent="0.3">
      <c r="C1687">
        <v>915</v>
      </c>
      <c r="D1687">
        <v>87.097347999999997</v>
      </c>
    </row>
    <row r="1688" spans="3:4" x14ac:dyDescent="0.3">
      <c r="C1688">
        <v>914</v>
      </c>
      <c r="D1688">
        <v>87.108476999999993</v>
      </c>
    </row>
    <row r="1689" spans="3:4" x14ac:dyDescent="0.3">
      <c r="C1689">
        <v>913</v>
      </c>
      <c r="D1689">
        <v>87.110393000000002</v>
      </c>
    </row>
    <row r="1690" spans="3:4" x14ac:dyDescent="0.3">
      <c r="C1690">
        <v>912</v>
      </c>
      <c r="D1690">
        <v>87.094989999999996</v>
      </c>
    </row>
    <row r="1691" spans="3:4" x14ac:dyDescent="0.3">
      <c r="C1691">
        <v>911</v>
      </c>
      <c r="D1691">
        <v>87.091674999999995</v>
      </c>
    </row>
    <row r="1692" spans="3:4" x14ac:dyDescent="0.3">
      <c r="C1692">
        <v>910</v>
      </c>
      <c r="D1692">
        <v>87.095485999999994</v>
      </c>
    </row>
    <row r="1693" spans="3:4" x14ac:dyDescent="0.3">
      <c r="C1693">
        <v>909</v>
      </c>
      <c r="D1693">
        <v>87.095594000000006</v>
      </c>
    </row>
    <row r="1694" spans="3:4" x14ac:dyDescent="0.3">
      <c r="C1694">
        <v>908</v>
      </c>
      <c r="D1694">
        <v>87.093791999999993</v>
      </c>
    </row>
    <row r="1695" spans="3:4" x14ac:dyDescent="0.3">
      <c r="C1695">
        <v>907</v>
      </c>
      <c r="D1695">
        <v>87.083501999999996</v>
      </c>
    </row>
    <row r="1696" spans="3:4" x14ac:dyDescent="0.3">
      <c r="C1696">
        <v>906</v>
      </c>
      <c r="D1696">
        <v>87.087140000000005</v>
      </c>
    </row>
    <row r="1697" spans="3:4" x14ac:dyDescent="0.3">
      <c r="C1697">
        <v>905</v>
      </c>
      <c r="D1697">
        <v>87.097498999999999</v>
      </c>
    </row>
    <row r="1698" spans="3:4" x14ac:dyDescent="0.3">
      <c r="C1698">
        <v>904</v>
      </c>
      <c r="D1698">
        <v>87.092339999999993</v>
      </c>
    </row>
    <row r="1699" spans="3:4" x14ac:dyDescent="0.3">
      <c r="C1699">
        <v>903</v>
      </c>
      <c r="D1699">
        <v>87.064504999999997</v>
      </c>
    </row>
    <row r="1700" spans="3:4" x14ac:dyDescent="0.3">
      <c r="C1700">
        <v>902</v>
      </c>
      <c r="D1700">
        <v>87.074423999999993</v>
      </c>
    </row>
    <row r="1701" spans="3:4" x14ac:dyDescent="0.3">
      <c r="C1701">
        <v>901</v>
      </c>
      <c r="D1701">
        <v>87.085879000000006</v>
      </c>
    </row>
    <row r="1702" spans="3:4" x14ac:dyDescent="0.3">
      <c r="C1702">
        <v>900</v>
      </c>
      <c r="D1702">
        <v>87.066880999999995</v>
      </c>
    </row>
    <row r="1703" spans="3:4" x14ac:dyDescent="0.3">
      <c r="C1703">
        <v>899</v>
      </c>
      <c r="D1703">
        <v>87.082212999999996</v>
      </c>
    </row>
    <row r="1704" spans="3:4" x14ac:dyDescent="0.3">
      <c r="C1704">
        <v>898</v>
      </c>
      <c r="D1704">
        <v>87.072616999999994</v>
      </c>
    </row>
    <row r="1705" spans="3:4" x14ac:dyDescent="0.3">
      <c r="C1705">
        <v>897</v>
      </c>
      <c r="D1705">
        <v>87.052290999999997</v>
      </c>
    </row>
    <row r="1706" spans="3:4" x14ac:dyDescent="0.3">
      <c r="C1706">
        <v>896</v>
      </c>
      <c r="D1706">
        <v>87.060835999999995</v>
      </c>
    </row>
    <row r="1707" spans="3:4" x14ac:dyDescent="0.3">
      <c r="C1707">
        <v>895</v>
      </c>
      <c r="D1707">
        <v>87.067445000000006</v>
      </c>
    </row>
    <row r="1708" spans="3:4" x14ac:dyDescent="0.3">
      <c r="C1708">
        <v>894</v>
      </c>
      <c r="D1708">
        <v>87.059337999999997</v>
      </c>
    </row>
    <row r="1709" spans="3:4" x14ac:dyDescent="0.3">
      <c r="C1709">
        <v>893</v>
      </c>
      <c r="D1709">
        <v>87.054023000000001</v>
      </c>
    </row>
    <row r="1710" spans="3:4" x14ac:dyDescent="0.3">
      <c r="C1710">
        <v>892</v>
      </c>
      <c r="D1710">
        <v>87.047792999999999</v>
      </c>
    </row>
    <row r="1711" spans="3:4" x14ac:dyDescent="0.3">
      <c r="C1711">
        <v>891</v>
      </c>
      <c r="D1711">
        <v>87.046938999999995</v>
      </c>
    </row>
    <row r="1712" spans="3:4" x14ac:dyDescent="0.3">
      <c r="C1712">
        <v>890</v>
      </c>
      <c r="D1712">
        <v>87.075855000000004</v>
      </c>
    </row>
    <row r="1713" spans="3:4" x14ac:dyDescent="0.3">
      <c r="C1713">
        <v>889</v>
      </c>
      <c r="D1713">
        <v>87.074839999999995</v>
      </c>
    </row>
    <row r="1714" spans="3:4" x14ac:dyDescent="0.3">
      <c r="C1714">
        <v>888</v>
      </c>
      <c r="D1714">
        <v>87.043378000000004</v>
      </c>
    </row>
    <row r="1715" spans="3:4" x14ac:dyDescent="0.3">
      <c r="C1715">
        <v>887</v>
      </c>
      <c r="D1715">
        <v>87.037064000000001</v>
      </c>
    </row>
    <row r="1716" spans="3:4" x14ac:dyDescent="0.3">
      <c r="C1716">
        <v>886</v>
      </c>
      <c r="D1716">
        <v>87.050604000000007</v>
      </c>
    </row>
    <row r="1717" spans="3:4" x14ac:dyDescent="0.3">
      <c r="C1717">
        <v>885</v>
      </c>
      <c r="D1717">
        <v>87.052655000000001</v>
      </c>
    </row>
    <row r="1718" spans="3:4" x14ac:dyDescent="0.3">
      <c r="C1718">
        <v>884</v>
      </c>
      <c r="D1718">
        <v>87.044244000000006</v>
      </c>
    </row>
    <row r="1719" spans="3:4" x14ac:dyDescent="0.3">
      <c r="C1719">
        <v>883</v>
      </c>
      <c r="D1719">
        <v>87.037666999999999</v>
      </c>
    </row>
    <row r="1720" spans="3:4" x14ac:dyDescent="0.3">
      <c r="C1720">
        <v>882</v>
      </c>
      <c r="D1720">
        <v>87.030377000000001</v>
      </c>
    </row>
    <row r="1721" spans="3:4" x14ac:dyDescent="0.3">
      <c r="C1721">
        <v>881</v>
      </c>
      <c r="D1721">
        <v>87.034936999999999</v>
      </c>
    </row>
    <row r="1722" spans="3:4" x14ac:dyDescent="0.3">
      <c r="C1722">
        <v>880</v>
      </c>
      <c r="D1722">
        <v>87.034754000000007</v>
      </c>
    </row>
    <row r="1723" spans="3:4" x14ac:dyDescent="0.3">
      <c r="C1723">
        <v>879</v>
      </c>
      <c r="D1723">
        <v>87.042223000000007</v>
      </c>
    </row>
    <row r="1724" spans="3:4" x14ac:dyDescent="0.3">
      <c r="C1724">
        <v>878</v>
      </c>
      <c r="D1724">
        <v>87.049730999999994</v>
      </c>
    </row>
    <row r="1725" spans="3:4" x14ac:dyDescent="0.3">
      <c r="C1725">
        <v>877</v>
      </c>
      <c r="D1725">
        <v>87.052925000000002</v>
      </c>
    </row>
    <row r="1726" spans="3:4" x14ac:dyDescent="0.3">
      <c r="C1726">
        <v>876</v>
      </c>
      <c r="D1726">
        <v>87.046854999999994</v>
      </c>
    </row>
    <row r="1727" spans="3:4" x14ac:dyDescent="0.3">
      <c r="C1727">
        <v>875</v>
      </c>
      <c r="D1727">
        <v>87.042242999999999</v>
      </c>
    </row>
    <row r="1728" spans="3:4" x14ac:dyDescent="0.3">
      <c r="C1728">
        <v>874</v>
      </c>
      <c r="D1728">
        <v>87.034744000000003</v>
      </c>
    </row>
    <row r="1729" spans="3:4" x14ac:dyDescent="0.3">
      <c r="C1729">
        <v>873</v>
      </c>
      <c r="D1729">
        <v>87.023724999999999</v>
      </c>
    </row>
    <row r="1730" spans="3:4" x14ac:dyDescent="0.3">
      <c r="C1730">
        <v>872</v>
      </c>
      <c r="D1730">
        <v>87.029295000000005</v>
      </c>
    </row>
    <row r="1731" spans="3:4" x14ac:dyDescent="0.3">
      <c r="C1731">
        <v>871</v>
      </c>
      <c r="D1731">
        <v>87.019758999999993</v>
      </c>
    </row>
    <row r="1732" spans="3:4" x14ac:dyDescent="0.3">
      <c r="C1732">
        <v>870</v>
      </c>
      <c r="D1732">
        <v>87.021388000000002</v>
      </c>
    </row>
    <row r="1733" spans="3:4" x14ac:dyDescent="0.3">
      <c r="C1733">
        <v>869</v>
      </c>
      <c r="D1733">
        <v>87.025571999999997</v>
      </c>
    </row>
    <row r="1734" spans="3:4" x14ac:dyDescent="0.3">
      <c r="C1734">
        <v>868</v>
      </c>
      <c r="D1734">
        <v>87.008508000000006</v>
      </c>
    </row>
    <row r="1735" spans="3:4" x14ac:dyDescent="0.3">
      <c r="C1735">
        <v>867</v>
      </c>
      <c r="D1735">
        <v>87.000934999999998</v>
      </c>
    </row>
    <row r="1736" spans="3:4" x14ac:dyDescent="0.3">
      <c r="C1736">
        <v>866</v>
      </c>
      <c r="D1736">
        <v>87.009690000000006</v>
      </c>
    </row>
    <row r="1737" spans="3:4" x14ac:dyDescent="0.3">
      <c r="C1737">
        <v>865</v>
      </c>
      <c r="D1737">
        <v>86.995413999999997</v>
      </c>
    </row>
    <row r="1738" spans="3:4" x14ac:dyDescent="0.3">
      <c r="C1738">
        <v>864</v>
      </c>
      <c r="D1738">
        <v>87.019853999999995</v>
      </c>
    </row>
    <row r="1739" spans="3:4" x14ac:dyDescent="0.3">
      <c r="C1739">
        <v>863</v>
      </c>
      <c r="D1739">
        <v>87.035966999999999</v>
      </c>
    </row>
    <row r="1740" spans="3:4" x14ac:dyDescent="0.3">
      <c r="C1740">
        <v>862</v>
      </c>
      <c r="D1740">
        <v>87.009276999999997</v>
      </c>
    </row>
    <row r="1741" spans="3:4" x14ac:dyDescent="0.3">
      <c r="C1741">
        <v>861</v>
      </c>
      <c r="D1741">
        <v>86.992985000000004</v>
      </c>
    </row>
    <row r="1742" spans="3:4" x14ac:dyDescent="0.3">
      <c r="C1742">
        <v>860</v>
      </c>
      <c r="D1742">
        <v>86.439402000000001</v>
      </c>
    </row>
    <row r="1743" spans="3:4" x14ac:dyDescent="0.3">
      <c r="C1743">
        <v>859</v>
      </c>
      <c r="D1743">
        <v>86.044490999999994</v>
      </c>
    </row>
    <row r="1744" spans="3:4" x14ac:dyDescent="0.3">
      <c r="C1744">
        <v>858</v>
      </c>
      <c r="D1744">
        <v>86.037251999999995</v>
      </c>
    </row>
    <row r="1745" spans="3:4" x14ac:dyDescent="0.3">
      <c r="C1745">
        <v>857</v>
      </c>
      <c r="D1745">
        <v>86.049283000000003</v>
      </c>
    </row>
    <row r="1746" spans="3:4" x14ac:dyDescent="0.3">
      <c r="C1746">
        <v>856</v>
      </c>
      <c r="D1746">
        <v>86.018096</v>
      </c>
    </row>
    <row r="1747" spans="3:4" x14ac:dyDescent="0.3">
      <c r="C1747">
        <v>855</v>
      </c>
      <c r="D1747">
        <v>86.006754999999998</v>
      </c>
    </row>
    <row r="1748" spans="3:4" x14ac:dyDescent="0.3">
      <c r="C1748">
        <v>854</v>
      </c>
      <c r="D1748">
        <v>86.039402999999993</v>
      </c>
    </row>
    <row r="1749" spans="3:4" x14ac:dyDescent="0.3">
      <c r="C1749">
        <v>853</v>
      </c>
      <c r="D1749">
        <v>86.027863999999994</v>
      </c>
    </row>
    <row r="1750" spans="3:4" x14ac:dyDescent="0.3">
      <c r="C1750">
        <v>852</v>
      </c>
      <c r="D1750">
        <v>86.025542000000002</v>
      </c>
    </row>
    <row r="1751" spans="3:4" x14ac:dyDescent="0.3">
      <c r="C1751">
        <v>851</v>
      </c>
      <c r="D1751">
        <v>86.065611000000004</v>
      </c>
    </row>
    <row r="1752" spans="3:4" x14ac:dyDescent="0.3">
      <c r="C1752">
        <v>850</v>
      </c>
      <c r="D1752">
        <v>86.081536999999997</v>
      </c>
    </row>
    <row r="1753" spans="3:4" x14ac:dyDescent="0.3">
      <c r="C1753">
        <v>849</v>
      </c>
      <c r="D1753">
        <v>86.092849000000001</v>
      </c>
    </row>
    <row r="1754" spans="3:4" x14ac:dyDescent="0.3">
      <c r="C1754">
        <v>848</v>
      </c>
      <c r="D1754">
        <v>86.071878999999996</v>
      </c>
    </row>
    <row r="1755" spans="3:4" x14ac:dyDescent="0.3">
      <c r="C1755">
        <v>847</v>
      </c>
      <c r="D1755">
        <v>86.039773999999994</v>
      </c>
    </row>
    <row r="1756" spans="3:4" x14ac:dyDescent="0.3">
      <c r="C1756">
        <v>846</v>
      </c>
      <c r="D1756">
        <v>86.040003999999996</v>
      </c>
    </row>
    <row r="1757" spans="3:4" x14ac:dyDescent="0.3">
      <c r="C1757">
        <v>845</v>
      </c>
      <c r="D1757">
        <v>86.090817999999999</v>
      </c>
    </row>
    <row r="1758" spans="3:4" x14ac:dyDescent="0.3">
      <c r="C1758">
        <v>844</v>
      </c>
      <c r="D1758">
        <v>86.107893000000004</v>
      </c>
    </row>
    <row r="1759" spans="3:4" x14ac:dyDescent="0.3">
      <c r="C1759">
        <v>843</v>
      </c>
      <c r="D1759">
        <v>86.074252999999999</v>
      </c>
    </row>
    <row r="1760" spans="3:4" x14ac:dyDescent="0.3">
      <c r="C1760">
        <v>842</v>
      </c>
      <c r="D1760">
        <v>86.062413000000006</v>
      </c>
    </row>
    <row r="1761" spans="3:4" x14ac:dyDescent="0.3">
      <c r="C1761">
        <v>841</v>
      </c>
      <c r="D1761">
        <v>86.041212000000002</v>
      </c>
    </row>
    <row r="1762" spans="3:4" x14ac:dyDescent="0.3">
      <c r="C1762">
        <v>840</v>
      </c>
      <c r="D1762">
        <v>86.077493000000004</v>
      </c>
    </row>
    <row r="1763" spans="3:4" x14ac:dyDescent="0.3">
      <c r="C1763">
        <v>839</v>
      </c>
      <c r="D1763">
        <v>86.116822999999997</v>
      </c>
    </row>
    <row r="1764" spans="3:4" x14ac:dyDescent="0.3">
      <c r="C1764">
        <v>838</v>
      </c>
      <c r="D1764">
        <v>86.068380000000005</v>
      </c>
    </row>
    <row r="1765" spans="3:4" x14ac:dyDescent="0.3">
      <c r="C1765">
        <v>837</v>
      </c>
      <c r="D1765">
        <v>86.043242000000006</v>
      </c>
    </row>
    <row r="1766" spans="3:4" x14ac:dyDescent="0.3">
      <c r="C1766">
        <v>836</v>
      </c>
      <c r="D1766">
        <v>86.069922000000005</v>
      </c>
    </row>
    <row r="1767" spans="3:4" x14ac:dyDescent="0.3">
      <c r="C1767">
        <v>835</v>
      </c>
      <c r="D1767">
        <v>86.067545999999993</v>
      </c>
    </row>
    <row r="1768" spans="3:4" x14ac:dyDescent="0.3">
      <c r="C1768">
        <v>834</v>
      </c>
      <c r="D1768">
        <v>86.061554000000001</v>
      </c>
    </row>
    <row r="1769" spans="3:4" x14ac:dyDescent="0.3">
      <c r="C1769">
        <v>833</v>
      </c>
      <c r="D1769">
        <v>86.094206</v>
      </c>
    </row>
    <row r="1770" spans="3:4" x14ac:dyDescent="0.3">
      <c r="C1770">
        <v>832</v>
      </c>
      <c r="D1770">
        <v>86.072738000000001</v>
      </c>
    </row>
    <row r="1771" spans="3:4" x14ac:dyDescent="0.3">
      <c r="C1771">
        <v>831</v>
      </c>
      <c r="D1771">
        <v>86.081971999999993</v>
      </c>
    </row>
    <row r="1772" spans="3:4" x14ac:dyDescent="0.3">
      <c r="C1772">
        <v>830</v>
      </c>
      <c r="D1772">
        <v>86.100486000000004</v>
      </c>
    </row>
    <row r="1773" spans="3:4" x14ac:dyDescent="0.3">
      <c r="C1773">
        <v>829</v>
      </c>
      <c r="D1773">
        <v>86.106407000000004</v>
      </c>
    </row>
    <row r="1774" spans="3:4" x14ac:dyDescent="0.3">
      <c r="C1774">
        <v>828</v>
      </c>
      <c r="D1774">
        <v>86.103399999999993</v>
      </c>
    </row>
    <row r="1775" spans="3:4" x14ac:dyDescent="0.3">
      <c r="C1775">
        <v>827</v>
      </c>
      <c r="D1775">
        <v>86.106841000000003</v>
      </c>
    </row>
    <row r="1776" spans="3:4" x14ac:dyDescent="0.3">
      <c r="C1776">
        <v>826</v>
      </c>
      <c r="D1776">
        <v>86.076944999999995</v>
      </c>
    </row>
    <row r="1777" spans="3:4" x14ac:dyDescent="0.3">
      <c r="C1777">
        <v>825</v>
      </c>
      <c r="D1777">
        <v>86.084935000000002</v>
      </c>
    </row>
    <row r="1778" spans="3:4" x14ac:dyDescent="0.3">
      <c r="C1778">
        <v>824</v>
      </c>
      <c r="D1778">
        <v>86.092404999999999</v>
      </c>
    </row>
    <row r="1779" spans="3:4" x14ac:dyDescent="0.3">
      <c r="C1779">
        <v>823</v>
      </c>
      <c r="D1779">
        <v>86.071421999999998</v>
      </c>
    </row>
    <row r="1780" spans="3:4" x14ac:dyDescent="0.3">
      <c r="C1780">
        <v>822</v>
      </c>
      <c r="D1780">
        <v>86.081213000000005</v>
      </c>
    </row>
    <row r="1781" spans="3:4" x14ac:dyDescent="0.3">
      <c r="C1781">
        <v>821</v>
      </c>
      <c r="D1781">
        <v>86.081688999999997</v>
      </c>
    </row>
    <row r="1782" spans="3:4" x14ac:dyDescent="0.3">
      <c r="C1782">
        <v>820</v>
      </c>
      <c r="D1782">
        <v>86.058496000000005</v>
      </c>
    </row>
    <row r="1783" spans="3:4" x14ac:dyDescent="0.3">
      <c r="C1783">
        <v>819</v>
      </c>
      <c r="D1783">
        <v>86.057407999999995</v>
      </c>
    </row>
    <row r="1784" spans="3:4" x14ac:dyDescent="0.3">
      <c r="C1784">
        <v>818</v>
      </c>
      <c r="D1784">
        <v>86.079352999999998</v>
      </c>
    </row>
    <row r="1785" spans="3:4" x14ac:dyDescent="0.3">
      <c r="C1785">
        <v>817</v>
      </c>
      <c r="D1785">
        <v>86.045450000000002</v>
      </c>
    </row>
    <row r="1786" spans="3:4" x14ac:dyDescent="0.3">
      <c r="C1786">
        <v>816</v>
      </c>
      <c r="D1786">
        <v>86.049408999999997</v>
      </c>
    </row>
    <row r="1787" spans="3:4" x14ac:dyDescent="0.3">
      <c r="C1787">
        <v>815</v>
      </c>
      <c r="D1787">
        <v>86.093115999999995</v>
      </c>
    </row>
    <row r="1788" spans="3:4" x14ac:dyDescent="0.3">
      <c r="C1788">
        <v>814</v>
      </c>
      <c r="D1788">
        <v>86.052514000000002</v>
      </c>
    </row>
    <row r="1789" spans="3:4" x14ac:dyDescent="0.3">
      <c r="C1789">
        <v>813</v>
      </c>
      <c r="D1789">
        <v>86.084528000000006</v>
      </c>
    </row>
    <row r="1790" spans="3:4" x14ac:dyDescent="0.3">
      <c r="C1790">
        <v>812</v>
      </c>
      <c r="D1790">
        <v>86.087844000000004</v>
      </c>
    </row>
    <row r="1791" spans="3:4" x14ac:dyDescent="0.3">
      <c r="C1791">
        <v>811</v>
      </c>
      <c r="D1791">
        <v>86.064750000000004</v>
      </c>
    </row>
    <row r="1792" spans="3:4" x14ac:dyDescent="0.3">
      <c r="C1792">
        <v>810</v>
      </c>
      <c r="D1792">
        <v>86.072692000000004</v>
      </c>
    </row>
    <row r="1793" spans="3:4" x14ac:dyDescent="0.3">
      <c r="C1793">
        <v>809</v>
      </c>
      <c r="D1793">
        <v>86.073511999999994</v>
      </c>
    </row>
    <row r="1794" spans="3:4" x14ac:dyDescent="0.3">
      <c r="C1794">
        <v>808</v>
      </c>
      <c r="D1794">
        <v>86.032556</v>
      </c>
    </row>
    <row r="1795" spans="3:4" x14ac:dyDescent="0.3">
      <c r="C1795">
        <v>807</v>
      </c>
      <c r="D1795">
        <v>86.056155000000004</v>
      </c>
    </row>
    <row r="1796" spans="3:4" x14ac:dyDescent="0.3">
      <c r="C1796">
        <v>806</v>
      </c>
      <c r="D1796">
        <v>86.073504999999997</v>
      </c>
    </row>
    <row r="1797" spans="3:4" x14ac:dyDescent="0.3">
      <c r="C1797">
        <v>805</v>
      </c>
      <c r="D1797">
        <v>86.037041000000002</v>
      </c>
    </row>
    <row r="1798" spans="3:4" x14ac:dyDescent="0.3">
      <c r="C1798">
        <v>804</v>
      </c>
      <c r="D1798">
        <v>86.068415999999999</v>
      </c>
    </row>
    <row r="1799" spans="3:4" x14ac:dyDescent="0.3">
      <c r="C1799">
        <v>803</v>
      </c>
      <c r="D1799">
        <v>86.054432000000006</v>
      </c>
    </row>
    <row r="1800" spans="3:4" x14ac:dyDescent="0.3">
      <c r="C1800">
        <v>802</v>
      </c>
      <c r="D1800">
        <v>86.042326000000003</v>
      </c>
    </row>
    <row r="1801" spans="3:4" x14ac:dyDescent="0.3">
      <c r="C1801">
        <v>801</v>
      </c>
      <c r="D1801">
        <v>86.048771000000002</v>
      </c>
    </row>
    <row r="1802" spans="3:4" x14ac:dyDescent="0.3">
      <c r="C1802">
        <v>800</v>
      </c>
      <c r="D1802">
        <v>86.040294000000003</v>
      </c>
    </row>
    <row r="1803" spans="3:4" x14ac:dyDescent="0.3">
      <c r="C1803">
        <v>799</v>
      </c>
      <c r="D1803">
        <v>86.029031000000003</v>
      </c>
    </row>
    <row r="1804" spans="3:4" x14ac:dyDescent="0.3">
      <c r="C1804">
        <v>798</v>
      </c>
      <c r="D1804">
        <v>86.042083000000005</v>
      </c>
    </row>
    <row r="1805" spans="3:4" x14ac:dyDescent="0.3">
      <c r="C1805">
        <v>797</v>
      </c>
      <c r="D1805">
        <v>86.041276999999994</v>
      </c>
    </row>
    <row r="1806" spans="3:4" x14ac:dyDescent="0.3">
      <c r="C1806">
        <v>796</v>
      </c>
      <c r="D1806">
        <v>86.034609000000003</v>
      </c>
    </row>
    <row r="1807" spans="3:4" x14ac:dyDescent="0.3">
      <c r="C1807">
        <v>795</v>
      </c>
      <c r="D1807">
        <v>86.047272000000007</v>
      </c>
    </row>
    <row r="1808" spans="3:4" x14ac:dyDescent="0.3">
      <c r="C1808">
        <v>794</v>
      </c>
      <c r="D1808">
        <v>86.053618</v>
      </c>
    </row>
    <row r="1809" spans="3:4" x14ac:dyDescent="0.3">
      <c r="C1809">
        <v>793</v>
      </c>
      <c r="D1809">
        <v>86.021004000000005</v>
      </c>
    </row>
    <row r="1810" spans="3:4" x14ac:dyDescent="0.3">
      <c r="C1810">
        <v>792</v>
      </c>
      <c r="D1810">
        <v>86.023660000000007</v>
      </c>
    </row>
    <row r="1811" spans="3:4" x14ac:dyDescent="0.3">
      <c r="C1811">
        <v>791</v>
      </c>
      <c r="D1811">
        <v>86.024341000000007</v>
      </c>
    </row>
    <row r="1812" spans="3:4" x14ac:dyDescent="0.3">
      <c r="C1812">
        <v>790</v>
      </c>
      <c r="D1812">
        <v>86.008871999999997</v>
      </c>
    </row>
    <row r="1813" spans="3:4" x14ac:dyDescent="0.3">
      <c r="C1813">
        <v>789</v>
      </c>
      <c r="D1813">
        <v>86.025823000000003</v>
      </c>
    </row>
    <row r="1814" spans="3:4" x14ac:dyDescent="0.3">
      <c r="C1814">
        <v>788</v>
      </c>
      <c r="D1814">
        <v>86.048056000000003</v>
      </c>
    </row>
    <row r="1815" spans="3:4" x14ac:dyDescent="0.3">
      <c r="C1815">
        <v>787</v>
      </c>
      <c r="D1815">
        <v>86.033601000000004</v>
      </c>
    </row>
    <row r="1816" spans="3:4" x14ac:dyDescent="0.3">
      <c r="C1816">
        <v>786</v>
      </c>
      <c r="D1816">
        <v>86.025402</v>
      </c>
    </row>
    <row r="1817" spans="3:4" x14ac:dyDescent="0.3">
      <c r="C1817">
        <v>785</v>
      </c>
      <c r="D1817">
        <v>86.038263000000001</v>
      </c>
    </row>
    <row r="1818" spans="3:4" x14ac:dyDescent="0.3">
      <c r="C1818">
        <v>784</v>
      </c>
      <c r="D1818">
        <v>86.004225000000005</v>
      </c>
    </row>
    <row r="1819" spans="3:4" x14ac:dyDescent="0.3">
      <c r="C1819">
        <v>783</v>
      </c>
      <c r="D1819">
        <v>86.021688999999995</v>
      </c>
    </row>
    <row r="1820" spans="3:4" x14ac:dyDescent="0.3">
      <c r="C1820">
        <v>782</v>
      </c>
      <c r="D1820">
        <v>86.041009000000003</v>
      </c>
    </row>
    <row r="1821" spans="3:4" x14ac:dyDescent="0.3">
      <c r="C1821">
        <v>781</v>
      </c>
      <c r="D1821">
        <v>86.003280000000004</v>
      </c>
    </row>
    <row r="1822" spans="3:4" x14ac:dyDescent="0.3">
      <c r="C1822">
        <v>780</v>
      </c>
      <c r="D1822">
        <v>86.008697999999995</v>
      </c>
    </row>
    <row r="1823" spans="3:4" x14ac:dyDescent="0.3">
      <c r="C1823">
        <v>779</v>
      </c>
      <c r="D1823">
        <v>86.011854</v>
      </c>
    </row>
    <row r="1824" spans="3:4" x14ac:dyDescent="0.3">
      <c r="C1824">
        <v>778</v>
      </c>
      <c r="D1824">
        <v>85.986789000000002</v>
      </c>
    </row>
    <row r="1825" spans="3:4" x14ac:dyDescent="0.3">
      <c r="C1825">
        <v>777</v>
      </c>
      <c r="D1825">
        <v>86.017639000000003</v>
      </c>
    </row>
    <row r="1826" spans="3:4" x14ac:dyDescent="0.3">
      <c r="C1826">
        <v>776</v>
      </c>
      <c r="D1826">
        <v>86.054508999999996</v>
      </c>
    </row>
    <row r="1827" spans="3:4" x14ac:dyDescent="0.3">
      <c r="C1827">
        <v>775</v>
      </c>
      <c r="D1827">
        <v>86.006970999999993</v>
      </c>
    </row>
    <row r="1828" spans="3:4" x14ac:dyDescent="0.3">
      <c r="C1828">
        <v>774</v>
      </c>
      <c r="D1828">
        <v>86.015169</v>
      </c>
    </row>
    <row r="1829" spans="3:4" x14ac:dyDescent="0.3">
      <c r="C1829">
        <v>773</v>
      </c>
      <c r="D1829">
        <v>86.004293000000004</v>
      </c>
    </row>
    <row r="1830" spans="3:4" x14ac:dyDescent="0.3">
      <c r="C1830">
        <v>772</v>
      </c>
      <c r="D1830">
        <v>85.977975000000001</v>
      </c>
    </row>
    <row r="1831" spans="3:4" x14ac:dyDescent="0.3">
      <c r="C1831">
        <v>771</v>
      </c>
      <c r="D1831">
        <v>86.011204000000006</v>
      </c>
    </row>
    <row r="1832" spans="3:4" x14ac:dyDescent="0.3">
      <c r="C1832">
        <v>770</v>
      </c>
      <c r="D1832">
        <v>86.019774999999996</v>
      </c>
    </row>
    <row r="1833" spans="3:4" x14ac:dyDescent="0.3">
      <c r="C1833">
        <v>769</v>
      </c>
      <c r="D1833">
        <v>85.965413999999996</v>
      </c>
    </row>
    <row r="1834" spans="3:4" x14ac:dyDescent="0.3">
      <c r="C1834">
        <v>768</v>
      </c>
      <c r="D1834">
        <v>85.966341</v>
      </c>
    </row>
    <row r="1835" spans="3:4" x14ac:dyDescent="0.3">
      <c r="C1835">
        <v>767</v>
      </c>
      <c r="D1835">
        <v>85.985298</v>
      </c>
    </row>
    <row r="1836" spans="3:4" x14ac:dyDescent="0.3">
      <c r="C1836">
        <v>766</v>
      </c>
      <c r="D1836">
        <v>85.958190999999999</v>
      </c>
    </row>
    <row r="1837" spans="3:4" x14ac:dyDescent="0.3">
      <c r="C1837">
        <v>765</v>
      </c>
      <c r="D1837">
        <v>85.994809000000004</v>
      </c>
    </row>
    <row r="1838" spans="3:4" x14ac:dyDescent="0.3">
      <c r="C1838">
        <v>764</v>
      </c>
      <c r="D1838">
        <v>86.012990000000002</v>
      </c>
    </row>
    <row r="1839" spans="3:4" x14ac:dyDescent="0.3">
      <c r="C1839">
        <v>763</v>
      </c>
      <c r="D1839">
        <v>85.965832000000006</v>
      </c>
    </row>
    <row r="1840" spans="3:4" x14ac:dyDescent="0.3">
      <c r="C1840">
        <v>762</v>
      </c>
      <c r="D1840">
        <v>85.969168999999994</v>
      </c>
    </row>
    <row r="1841" spans="3:4" x14ac:dyDescent="0.3">
      <c r="C1841">
        <v>761</v>
      </c>
      <c r="D1841">
        <v>85.976777999999996</v>
      </c>
    </row>
    <row r="1842" spans="3:4" x14ac:dyDescent="0.3">
      <c r="C1842">
        <v>760</v>
      </c>
      <c r="D1842">
        <v>85.957234</v>
      </c>
    </row>
    <row r="1843" spans="3:4" x14ac:dyDescent="0.3">
      <c r="C1843">
        <v>759</v>
      </c>
      <c r="D1843">
        <v>85.994426000000004</v>
      </c>
    </row>
    <row r="1844" spans="3:4" x14ac:dyDescent="0.3">
      <c r="C1844">
        <v>758</v>
      </c>
      <c r="D1844">
        <v>85.982031000000006</v>
      </c>
    </row>
    <row r="1845" spans="3:4" x14ac:dyDescent="0.3">
      <c r="C1845">
        <v>757</v>
      </c>
      <c r="D1845">
        <v>85.947672999999995</v>
      </c>
    </row>
    <row r="1846" spans="3:4" x14ac:dyDescent="0.3">
      <c r="C1846">
        <v>756</v>
      </c>
      <c r="D1846">
        <v>85.961213999999998</v>
      </c>
    </row>
    <row r="1847" spans="3:4" x14ac:dyDescent="0.3">
      <c r="C1847">
        <v>755</v>
      </c>
      <c r="D1847">
        <v>85.975381999999996</v>
      </c>
    </row>
    <row r="1848" spans="3:4" x14ac:dyDescent="0.3">
      <c r="C1848">
        <v>754</v>
      </c>
      <c r="D1848">
        <v>85.932064999999994</v>
      </c>
    </row>
    <row r="1849" spans="3:4" x14ac:dyDescent="0.3">
      <c r="C1849">
        <v>753</v>
      </c>
      <c r="D1849">
        <v>85.994313000000005</v>
      </c>
    </row>
    <row r="1850" spans="3:4" x14ac:dyDescent="0.3">
      <c r="C1850">
        <v>752</v>
      </c>
      <c r="D1850">
        <v>85.993827999999993</v>
      </c>
    </row>
    <row r="1851" spans="3:4" x14ac:dyDescent="0.3">
      <c r="C1851">
        <v>751</v>
      </c>
      <c r="D1851">
        <v>85.944586999999999</v>
      </c>
    </row>
    <row r="1852" spans="3:4" x14ac:dyDescent="0.3">
      <c r="C1852">
        <v>750</v>
      </c>
      <c r="D1852">
        <v>85.951537999999999</v>
      </c>
    </row>
    <row r="1853" spans="3:4" x14ac:dyDescent="0.3">
      <c r="C1853">
        <v>749</v>
      </c>
      <c r="D1853">
        <v>85.962197000000003</v>
      </c>
    </row>
    <row r="1854" spans="3:4" x14ac:dyDescent="0.3">
      <c r="C1854">
        <v>748</v>
      </c>
      <c r="D1854">
        <v>85.916837000000001</v>
      </c>
    </row>
    <row r="1855" spans="3:4" x14ac:dyDescent="0.3">
      <c r="C1855">
        <v>747</v>
      </c>
      <c r="D1855">
        <v>85.961781999999999</v>
      </c>
    </row>
    <row r="1856" spans="3:4" x14ac:dyDescent="0.3">
      <c r="C1856">
        <v>746</v>
      </c>
      <c r="D1856">
        <v>85.989237000000003</v>
      </c>
    </row>
    <row r="1857" spans="3:4" x14ac:dyDescent="0.3">
      <c r="C1857">
        <v>745</v>
      </c>
      <c r="D1857">
        <v>85.927595999999994</v>
      </c>
    </row>
    <row r="1858" spans="3:4" x14ac:dyDescent="0.3">
      <c r="C1858">
        <v>744</v>
      </c>
      <c r="D1858">
        <v>85.948956999999993</v>
      </c>
    </row>
    <row r="1859" spans="3:4" x14ac:dyDescent="0.3">
      <c r="C1859">
        <v>743</v>
      </c>
      <c r="D1859">
        <v>85.940782999999996</v>
      </c>
    </row>
    <row r="1860" spans="3:4" x14ac:dyDescent="0.3">
      <c r="C1860">
        <v>742</v>
      </c>
      <c r="D1860">
        <v>85.909312999999997</v>
      </c>
    </row>
    <row r="1861" spans="3:4" x14ac:dyDescent="0.3">
      <c r="C1861">
        <v>741</v>
      </c>
      <c r="D1861">
        <v>85.957717000000002</v>
      </c>
    </row>
    <row r="1862" spans="3:4" x14ac:dyDescent="0.3">
      <c r="C1862">
        <v>740</v>
      </c>
      <c r="D1862">
        <v>85.956040000000002</v>
      </c>
    </row>
    <row r="1863" spans="3:4" x14ac:dyDescent="0.3">
      <c r="C1863">
        <v>739</v>
      </c>
      <c r="D1863">
        <v>85.901107999999994</v>
      </c>
    </row>
    <row r="1864" spans="3:4" x14ac:dyDescent="0.3">
      <c r="C1864">
        <v>738</v>
      </c>
      <c r="D1864">
        <v>85.919910000000002</v>
      </c>
    </row>
    <row r="1865" spans="3:4" x14ac:dyDescent="0.3">
      <c r="C1865">
        <v>737</v>
      </c>
      <c r="D1865">
        <v>85.927074000000005</v>
      </c>
    </row>
    <row r="1866" spans="3:4" x14ac:dyDescent="0.3">
      <c r="C1866">
        <v>736</v>
      </c>
      <c r="D1866">
        <v>85.870289</v>
      </c>
    </row>
    <row r="1867" spans="3:4" x14ac:dyDescent="0.3">
      <c r="C1867">
        <v>735</v>
      </c>
      <c r="D1867">
        <v>85.931363000000005</v>
      </c>
    </row>
    <row r="1868" spans="3:4" x14ac:dyDescent="0.3">
      <c r="C1868">
        <v>734</v>
      </c>
      <c r="D1868">
        <v>85.908531999999994</v>
      </c>
    </row>
    <row r="1869" spans="3:4" x14ac:dyDescent="0.3">
      <c r="C1869">
        <v>733</v>
      </c>
      <c r="D1869">
        <v>85.894064999999998</v>
      </c>
    </row>
    <row r="1870" spans="3:4" x14ac:dyDescent="0.3">
      <c r="C1870">
        <v>732</v>
      </c>
      <c r="D1870">
        <v>85.893854000000005</v>
      </c>
    </row>
    <row r="1871" spans="3:4" x14ac:dyDescent="0.3">
      <c r="C1871">
        <v>731</v>
      </c>
      <c r="D1871">
        <v>85.885129000000006</v>
      </c>
    </row>
    <row r="1872" spans="3:4" x14ac:dyDescent="0.3">
      <c r="C1872">
        <v>730</v>
      </c>
      <c r="D1872">
        <v>85.857388</v>
      </c>
    </row>
    <row r="1873" spans="3:4" x14ac:dyDescent="0.3">
      <c r="C1873">
        <v>729</v>
      </c>
      <c r="D1873">
        <v>85.916371999999996</v>
      </c>
    </row>
    <row r="1874" spans="3:4" x14ac:dyDescent="0.3">
      <c r="C1874">
        <v>728</v>
      </c>
      <c r="D1874">
        <v>85.917934000000002</v>
      </c>
    </row>
    <row r="1875" spans="3:4" x14ac:dyDescent="0.3">
      <c r="C1875">
        <v>727</v>
      </c>
      <c r="D1875">
        <v>85.873001000000002</v>
      </c>
    </row>
    <row r="1876" spans="3:4" x14ac:dyDescent="0.3">
      <c r="C1876">
        <v>726</v>
      </c>
      <c r="D1876">
        <v>85.891369999999995</v>
      </c>
    </row>
    <row r="1877" spans="3:4" x14ac:dyDescent="0.3">
      <c r="C1877">
        <v>725</v>
      </c>
      <c r="D1877">
        <v>85.883404999999996</v>
      </c>
    </row>
    <row r="1878" spans="3:4" x14ac:dyDescent="0.3">
      <c r="C1878">
        <v>724</v>
      </c>
      <c r="D1878">
        <v>85.840872000000005</v>
      </c>
    </row>
    <row r="1879" spans="3:4" x14ac:dyDescent="0.3">
      <c r="C1879">
        <v>723</v>
      </c>
      <c r="D1879">
        <v>85.898629999999997</v>
      </c>
    </row>
    <row r="1880" spans="3:4" x14ac:dyDescent="0.3">
      <c r="C1880">
        <v>722</v>
      </c>
      <c r="D1880">
        <v>85.894092000000001</v>
      </c>
    </row>
    <row r="1881" spans="3:4" x14ac:dyDescent="0.3">
      <c r="C1881">
        <v>721</v>
      </c>
      <c r="D1881">
        <v>85.829246999999995</v>
      </c>
    </row>
    <row r="1882" spans="3:4" x14ac:dyDescent="0.3">
      <c r="C1882">
        <v>720</v>
      </c>
      <c r="D1882">
        <v>85.835515999999998</v>
      </c>
    </row>
    <row r="1883" spans="3:4" x14ac:dyDescent="0.3">
      <c r="C1883">
        <v>719</v>
      </c>
      <c r="D1883">
        <v>85.880244000000005</v>
      </c>
    </row>
    <row r="1884" spans="3:4" x14ac:dyDescent="0.3">
      <c r="C1884">
        <v>718</v>
      </c>
      <c r="D1884">
        <v>85.819778999999997</v>
      </c>
    </row>
    <row r="1885" spans="3:4" x14ac:dyDescent="0.3">
      <c r="C1885">
        <v>717</v>
      </c>
      <c r="D1885">
        <v>85.880741999999998</v>
      </c>
    </row>
    <row r="1886" spans="3:4" x14ac:dyDescent="0.3">
      <c r="C1886">
        <v>716</v>
      </c>
      <c r="D1886">
        <v>85.886026999999999</v>
      </c>
    </row>
    <row r="1887" spans="3:4" x14ac:dyDescent="0.3">
      <c r="C1887">
        <v>715</v>
      </c>
      <c r="D1887">
        <v>85.845573000000002</v>
      </c>
    </row>
    <row r="1888" spans="3:4" x14ac:dyDescent="0.3">
      <c r="C1888">
        <v>714</v>
      </c>
      <c r="D1888">
        <v>85.826684999999998</v>
      </c>
    </row>
    <row r="1889" spans="3:4" x14ac:dyDescent="0.3">
      <c r="C1889">
        <v>713</v>
      </c>
      <c r="D1889">
        <v>85.835043999999996</v>
      </c>
    </row>
    <row r="1890" spans="3:4" x14ac:dyDescent="0.3">
      <c r="C1890">
        <v>712</v>
      </c>
      <c r="D1890">
        <v>85.796271000000004</v>
      </c>
    </row>
    <row r="1891" spans="3:4" x14ac:dyDescent="0.3">
      <c r="C1891">
        <v>711</v>
      </c>
      <c r="D1891">
        <v>85.861549999999994</v>
      </c>
    </row>
    <row r="1892" spans="3:4" x14ac:dyDescent="0.3">
      <c r="C1892">
        <v>710</v>
      </c>
      <c r="D1892">
        <v>85.849813999999995</v>
      </c>
    </row>
    <row r="1893" spans="3:4" x14ac:dyDescent="0.3">
      <c r="C1893">
        <v>709</v>
      </c>
      <c r="D1893">
        <v>85.802158000000006</v>
      </c>
    </row>
    <row r="1894" spans="3:4" x14ac:dyDescent="0.3">
      <c r="C1894">
        <v>708</v>
      </c>
      <c r="D1894">
        <v>85.838322000000005</v>
      </c>
    </row>
    <row r="1895" spans="3:4" x14ac:dyDescent="0.3">
      <c r="C1895">
        <v>707</v>
      </c>
      <c r="D1895">
        <v>85.825799000000004</v>
      </c>
    </row>
    <row r="1896" spans="3:4" x14ac:dyDescent="0.3">
      <c r="C1896">
        <v>706</v>
      </c>
      <c r="D1896">
        <v>85.774186</v>
      </c>
    </row>
    <row r="1897" spans="3:4" x14ac:dyDescent="0.3">
      <c r="C1897">
        <v>705</v>
      </c>
      <c r="D1897">
        <v>85.845822999999996</v>
      </c>
    </row>
    <row r="1898" spans="3:4" x14ac:dyDescent="0.3">
      <c r="C1898">
        <v>704</v>
      </c>
      <c r="D1898">
        <v>85.834106000000006</v>
      </c>
    </row>
    <row r="1899" spans="3:4" x14ac:dyDescent="0.3">
      <c r="C1899">
        <v>703</v>
      </c>
      <c r="D1899">
        <v>85.760887999999994</v>
      </c>
    </row>
    <row r="1900" spans="3:4" x14ac:dyDescent="0.3">
      <c r="C1900">
        <v>702</v>
      </c>
      <c r="D1900">
        <v>85.803445999999994</v>
      </c>
    </row>
    <row r="1901" spans="3:4" x14ac:dyDescent="0.3">
      <c r="C1901">
        <v>701</v>
      </c>
      <c r="D1901">
        <v>85.841928999999993</v>
      </c>
    </row>
    <row r="1902" spans="3:4" x14ac:dyDescent="0.3">
      <c r="C1902">
        <v>700</v>
      </c>
      <c r="D1902">
        <v>85.773493999999999</v>
      </c>
    </row>
    <row r="1903" spans="3:4" x14ac:dyDescent="0.3">
      <c r="C1903">
        <v>699</v>
      </c>
      <c r="D1903">
        <v>85.831408999999994</v>
      </c>
    </row>
    <row r="1904" spans="3:4" x14ac:dyDescent="0.3">
      <c r="C1904">
        <v>698</v>
      </c>
      <c r="D1904">
        <v>85.828732000000002</v>
      </c>
    </row>
    <row r="1905" spans="3:4" x14ac:dyDescent="0.3">
      <c r="C1905">
        <v>697</v>
      </c>
      <c r="D1905">
        <v>85.758414999999999</v>
      </c>
    </row>
    <row r="1906" spans="3:4" x14ac:dyDescent="0.3">
      <c r="C1906">
        <v>696</v>
      </c>
      <c r="D1906">
        <v>85.799418000000003</v>
      </c>
    </row>
    <row r="1907" spans="3:4" x14ac:dyDescent="0.3">
      <c r="C1907">
        <v>695</v>
      </c>
      <c r="D1907">
        <v>85.786666999999994</v>
      </c>
    </row>
    <row r="1908" spans="3:4" x14ac:dyDescent="0.3">
      <c r="C1908">
        <v>694</v>
      </c>
      <c r="D1908">
        <v>85.755184999999997</v>
      </c>
    </row>
    <row r="1909" spans="3:4" x14ac:dyDescent="0.3">
      <c r="C1909">
        <v>693</v>
      </c>
      <c r="D1909">
        <v>85.813040000000001</v>
      </c>
    </row>
    <row r="1910" spans="3:4" x14ac:dyDescent="0.3">
      <c r="C1910">
        <v>692</v>
      </c>
      <c r="D1910">
        <v>85.804851999999997</v>
      </c>
    </row>
    <row r="1911" spans="3:4" x14ac:dyDescent="0.3">
      <c r="C1911">
        <v>691</v>
      </c>
      <c r="D1911">
        <v>85.791009000000003</v>
      </c>
    </row>
    <row r="1912" spans="3:4" x14ac:dyDescent="0.3">
      <c r="C1912">
        <v>690</v>
      </c>
      <c r="D1912">
        <v>85.772565</v>
      </c>
    </row>
    <row r="1913" spans="3:4" x14ac:dyDescent="0.3">
      <c r="C1913">
        <v>689</v>
      </c>
      <c r="D1913">
        <v>85.767733000000007</v>
      </c>
    </row>
    <row r="1914" spans="3:4" x14ac:dyDescent="0.3">
      <c r="C1914">
        <v>688</v>
      </c>
      <c r="D1914">
        <v>85.721900000000005</v>
      </c>
    </row>
    <row r="1915" spans="3:4" x14ac:dyDescent="0.3">
      <c r="C1915">
        <v>687</v>
      </c>
      <c r="D1915">
        <v>85.749928999999995</v>
      </c>
    </row>
    <row r="1916" spans="3:4" x14ac:dyDescent="0.3">
      <c r="C1916">
        <v>686</v>
      </c>
      <c r="D1916">
        <v>85.784021999999993</v>
      </c>
    </row>
    <row r="1917" spans="3:4" x14ac:dyDescent="0.3">
      <c r="C1917">
        <v>685</v>
      </c>
      <c r="D1917">
        <v>85.690122000000002</v>
      </c>
    </row>
    <row r="1918" spans="3:4" x14ac:dyDescent="0.3">
      <c r="C1918">
        <v>684</v>
      </c>
      <c r="D1918">
        <v>85.739576999999997</v>
      </c>
    </row>
    <row r="1919" spans="3:4" x14ac:dyDescent="0.3">
      <c r="C1919">
        <v>683</v>
      </c>
      <c r="D1919">
        <v>85.737954000000002</v>
      </c>
    </row>
    <row r="1920" spans="3:4" x14ac:dyDescent="0.3">
      <c r="C1920">
        <v>682</v>
      </c>
      <c r="D1920">
        <v>85.666060999999999</v>
      </c>
    </row>
    <row r="1921" spans="3:4" x14ac:dyDescent="0.3">
      <c r="C1921">
        <v>681</v>
      </c>
      <c r="D1921">
        <v>85.735577000000006</v>
      </c>
    </row>
    <row r="1922" spans="3:4" x14ac:dyDescent="0.3">
      <c r="C1922">
        <v>680</v>
      </c>
      <c r="D1922">
        <v>85.746081000000004</v>
      </c>
    </row>
    <row r="1923" spans="3:4" x14ac:dyDescent="0.3">
      <c r="C1923">
        <v>679</v>
      </c>
      <c r="D1923">
        <v>85.688732999999999</v>
      </c>
    </row>
    <row r="1924" spans="3:4" x14ac:dyDescent="0.3">
      <c r="C1924">
        <v>678</v>
      </c>
      <c r="D1924">
        <v>85.734384000000006</v>
      </c>
    </row>
    <row r="1925" spans="3:4" x14ac:dyDescent="0.3">
      <c r="C1925">
        <v>677</v>
      </c>
      <c r="D1925">
        <v>85.717438000000001</v>
      </c>
    </row>
    <row r="1926" spans="3:4" x14ac:dyDescent="0.3">
      <c r="C1926">
        <v>676</v>
      </c>
      <c r="D1926">
        <v>85.671777000000006</v>
      </c>
    </row>
    <row r="1927" spans="3:4" x14ac:dyDescent="0.3">
      <c r="C1927">
        <v>675</v>
      </c>
      <c r="D1927">
        <v>85.731195999999997</v>
      </c>
    </row>
    <row r="1928" spans="3:4" x14ac:dyDescent="0.3">
      <c r="C1928">
        <v>674</v>
      </c>
      <c r="D1928">
        <v>85.708511000000001</v>
      </c>
    </row>
    <row r="1929" spans="3:4" x14ac:dyDescent="0.3">
      <c r="C1929">
        <v>673</v>
      </c>
      <c r="D1929">
        <v>85.640198999999996</v>
      </c>
    </row>
    <row r="1930" spans="3:4" x14ac:dyDescent="0.3">
      <c r="C1930">
        <v>672</v>
      </c>
      <c r="D1930">
        <v>85.694208000000003</v>
      </c>
    </row>
    <row r="1931" spans="3:4" x14ac:dyDescent="0.3">
      <c r="C1931">
        <v>671</v>
      </c>
      <c r="D1931">
        <v>85.692251999999996</v>
      </c>
    </row>
    <row r="1932" spans="3:4" x14ac:dyDescent="0.3">
      <c r="C1932">
        <v>670</v>
      </c>
      <c r="D1932">
        <v>85.639132000000004</v>
      </c>
    </row>
    <row r="1933" spans="3:4" x14ac:dyDescent="0.3">
      <c r="C1933">
        <v>669</v>
      </c>
      <c r="D1933">
        <v>85.703130000000002</v>
      </c>
    </row>
    <row r="1934" spans="3:4" x14ac:dyDescent="0.3">
      <c r="C1934">
        <v>668</v>
      </c>
      <c r="D1934">
        <v>85.701424000000003</v>
      </c>
    </row>
    <row r="1935" spans="3:4" x14ac:dyDescent="0.3">
      <c r="C1935">
        <v>667</v>
      </c>
      <c r="D1935">
        <v>85.644830999999996</v>
      </c>
    </row>
    <row r="1936" spans="3:4" x14ac:dyDescent="0.3">
      <c r="C1936">
        <v>666</v>
      </c>
      <c r="D1936">
        <v>85.678124999999994</v>
      </c>
    </row>
    <row r="1937" spans="3:4" x14ac:dyDescent="0.3">
      <c r="C1937">
        <v>665</v>
      </c>
      <c r="D1937">
        <v>85.675486000000006</v>
      </c>
    </row>
    <row r="1938" spans="3:4" x14ac:dyDescent="0.3">
      <c r="C1938">
        <v>664</v>
      </c>
      <c r="D1938">
        <v>85.636223000000001</v>
      </c>
    </row>
    <row r="1939" spans="3:4" x14ac:dyDescent="0.3">
      <c r="C1939">
        <v>663</v>
      </c>
      <c r="D1939">
        <v>85.667486999999994</v>
      </c>
    </row>
    <row r="1940" spans="3:4" x14ac:dyDescent="0.3">
      <c r="C1940">
        <v>662</v>
      </c>
      <c r="D1940">
        <v>85.668683000000001</v>
      </c>
    </row>
    <row r="1941" spans="3:4" x14ac:dyDescent="0.3">
      <c r="C1941">
        <v>661</v>
      </c>
      <c r="D1941">
        <v>85.592038000000002</v>
      </c>
    </row>
    <row r="1942" spans="3:4" x14ac:dyDescent="0.3">
      <c r="C1942">
        <v>660</v>
      </c>
      <c r="D1942">
        <v>85.662058000000002</v>
      </c>
    </row>
    <row r="1943" spans="3:4" x14ac:dyDescent="0.3">
      <c r="C1943">
        <v>659</v>
      </c>
      <c r="D1943">
        <v>85.633052000000006</v>
      </c>
    </row>
    <row r="1944" spans="3:4" x14ac:dyDescent="0.3">
      <c r="C1944">
        <v>658</v>
      </c>
      <c r="D1944">
        <v>85.601607000000001</v>
      </c>
    </row>
    <row r="1945" spans="3:4" x14ac:dyDescent="0.3">
      <c r="C1945">
        <v>657</v>
      </c>
      <c r="D1945">
        <v>85.635981999999998</v>
      </c>
    </row>
    <row r="1946" spans="3:4" x14ac:dyDescent="0.3">
      <c r="C1946">
        <v>656</v>
      </c>
      <c r="D1946">
        <v>85.641167999999993</v>
      </c>
    </row>
    <row r="1947" spans="3:4" x14ac:dyDescent="0.3">
      <c r="C1947">
        <v>655</v>
      </c>
      <c r="D1947">
        <v>85.571918999999994</v>
      </c>
    </row>
    <row r="1948" spans="3:4" x14ac:dyDescent="0.3">
      <c r="C1948">
        <v>654</v>
      </c>
      <c r="D1948">
        <v>85.632677000000001</v>
      </c>
    </row>
    <row r="1949" spans="3:4" x14ac:dyDescent="0.3">
      <c r="C1949">
        <v>653</v>
      </c>
      <c r="D1949">
        <v>85.609622000000002</v>
      </c>
    </row>
    <row r="1950" spans="3:4" x14ac:dyDescent="0.3">
      <c r="C1950">
        <v>652</v>
      </c>
      <c r="D1950">
        <v>85.580258999999998</v>
      </c>
    </row>
    <row r="1951" spans="3:4" x14ac:dyDescent="0.3">
      <c r="C1951">
        <v>651</v>
      </c>
      <c r="D1951">
        <v>85.615161999999998</v>
      </c>
    </row>
    <row r="1952" spans="3:4" x14ac:dyDescent="0.3">
      <c r="C1952">
        <v>650</v>
      </c>
      <c r="D1952">
        <v>85.618306000000004</v>
      </c>
    </row>
    <row r="1953" spans="3:4" x14ac:dyDescent="0.3">
      <c r="C1953">
        <v>649</v>
      </c>
      <c r="D1953">
        <v>85.545869999999994</v>
      </c>
    </row>
    <row r="1954" spans="3:4" x14ac:dyDescent="0.3">
      <c r="C1954">
        <v>648</v>
      </c>
      <c r="D1954">
        <v>85.603430000000003</v>
      </c>
    </row>
    <row r="1955" spans="3:4" x14ac:dyDescent="0.3">
      <c r="C1955">
        <v>647</v>
      </c>
      <c r="D1955">
        <v>85.598763000000005</v>
      </c>
    </row>
    <row r="1956" spans="3:4" x14ac:dyDescent="0.3">
      <c r="C1956">
        <v>646</v>
      </c>
      <c r="D1956">
        <v>85.558321000000007</v>
      </c>
    </row>
    <row r="1957" spans="3:4" x14ac:dyDescent="0.3">
      <c r="C1957">
        <v>645</v>
      </c>
      <c r="D1957">
        <v>85.601477000000003</v>
      </c>
    </row>
    <row r="1958" spans="3:4" x14ac:dyDescent="0.3">
      <c r="C1958">
        <v>644</v>
      </c>
      <c r="D1958">
        <v>85.605270000000004</v>
      </c>
    </row>
    <row r="1959" spans="3:4" x14ac:dyDescent="0.3">
      <c r="C1959">
        <v>643</v>
      </c>
      <c r="D1959">
        <v>85.552712</v>
      </c>
    </row>
    <row r="1960" spans="3:4" x14ac:dyDescent="0.3">
      <c r="C1960">
        <v>642</v>
      </c>
      <c r="D1960">
        <v>85.588318000000001</v>
      </c>
    </row>
    <row r="1961" spans="3:4" x14ac:dyDescent="0.3">
      <c r="C1961">
        <v>641</v>
      </c>
      <c r="D1961">
        <v>85.563134000000005</v>
      </c>
    </row>
    <row r="1962" spans="3:4" x14ac:dyDescent="0.3">
      <c r="C1962">
        <v>640</v>
      </c>
      <c r="D1962">
        <v>85.536467999999999</v>
      </c>
    </row>
    <row r="1963" spans="3:4" x14ac:dyDescent="0.3">
      <c r="C1963">
        <v>639</v>
      </c>
      <c r="D1963">
        <v>85.582082999999997</v>
      </c>
    </row>
    <row r="1964" spans="3:4" x14ac:dyDescent="0.3">
      <c r="C1964">
        <v>638</v>
      </c>
      <c r="D1964">
        <v>85.588307999999998</v>
      </c>
    </row>
    <row r="1965" spans="3:4" x14ac:dyDescent="0.3">
      <c r="C1965">
        <v>637</v>
      </c>
      <c r="D1965">
        <v>85.522694999999999</v>
      </c>
    </row>
    <row r="1966" spans="3:4" x14ac:dyDescent="0.3">
      <c r="C1966">
        <v>636</v>
      </c>
      <c r="D1966">
        <v>85.565889999999996</v>
      </c>
    </row>
    <row r="1967" spans="3:4" x14ac:dyDescent="0.3">
      <c r="C1967">
        <v>635</v>
      </c>
      <c r="D1967">
        <v>85.561233000000001</v>
      </c>
    </row>
    <row r="1968" spans="3:4" x14ac:dyDescent="0.3">
      <c r="C1968">
        <v>634</v>
      </c>
      <c r="D1968">
        <v>85.543993999999998</v>
      </c>
    </row>
    <row r="1969" spans="3:4" x14ac:dyDescent="0.3">
      <c r="C1969">
        <v>633</v>
      </c>
      <c r="D1969">
        <v>85.574628000000004</v>
      </c>
    </row>
    <row r="1970" spans="3:4" x14ac:dyDescent="0.3">
      <c r="C1970">
        <v>632</v>
      </c>
      <c r="D1970">
        <v>85.576103000000003</v>
      </c>
    </row>
    <row r="1971" spans="3:4" x14ac:dyDescent="0.3">
      <c r="C1971">
        <v>631</v>
      </c>
      <c r="D1971">
        <v>85.518466000000004</v>
      </c>
    </row>
    <row r="1972" spans="3:4" x14ac:dyDescent="0.3">
      <c r="C1972">
        <v>630</v>
      </c>
      <c r="D1972">
        <v>85.549287000000007</v>
      </c>
    </row>
    <row r="1973" spans="3:4" x14ac:dyDescent="0.3">
      <c r="C1973">
        <v>629</v>
      </c>
      <c r="D1973">
        <v>85.534459999999996</v>
      </c>
    </row>
    <row r="1974" spans="3:4" x14ac:dyDescent="0.3">
      <c r="C1974">
        <v>628</v>
      </c>
      <c r="D1974">
        <v>85.493904999999998</v>
      </c>
    </row>
    <row r="1975" spans="3:4" x14ac:dyDescent="0.3">
      <c r="C1975">
        <v>627</v>
      </c>
      <c r="D1975">
        <v>85.530396999999994</v>
      </c>
    </row>
    <row r="1976" spans="3:4" x14ac:dyDescent="0.3">
      <c r="C1976">
        <v>626</v>
      </c>
      <c r="D1976">
        <v>85.553548000000006</v>
      </c>
    </row>
    <row r="1977" spans="3:4" x14ac:dyDescent="0.3">
      <c r="C1977">
        <v>625</v>
      </c>
      <c r="D1977">
        <v>85.519406000000004</v>
      </c>
    </row>
    <row r="1978" spans="3:4" x14ac:dyDescent="0.3">
      <c r="C1978">
        <v>624</v>
      </c>
      <c r="D1978">
        <v>85.542090000000002</v>
      </c>
    </row>
    <row r="1979" spans="3:4" x14ac:dyDescent="0.3">
      <c r="C1979">
        <v>623</v>
      </c>
      <c r="D1979">
        <v>85.526661000000004</v>
      </c>
    </row>
    <row r="1980" spans="3:4" x14ac:dyDescent="0.3">
      <c r="C1980">
        <v>622</v>
      </c>
      <c r="D1980">
        <v>85.506371999999999</v>
      </c>
    </row>
    <row r="1981" spans="3:4" x14ac:dyDescent="0.3">
      <c r="C1981">
        <v>621</v>
      </c>
      <c r="D1981">
        <v>85.558756000000002</v>
      </c>
    </row>
    <row r="1982" spans="3:4" x14ac:dyDescent="0.3">
      <c r="C1982">
        <v>620</v>
      </c>
      <c r="D1982">
        <v>85.543734999999998</v>
      </c>
    </row>
    <row r="1983" spans="3:4" x14ac:dyDescent="0.3">
      <c r="C1983">
        <v>619</v>
      </c>
      <c r="D1983">
        <v>85.474801999999997</v>
      </c>
    </row>
    <row r="1984" spans="3:4" x14ac:dyDescent="0.3">
      <c r="C1984">
        <v>618</v>
      </c>
      <c r="D1984">
        <v>85.510568000000006</v>
      </c>
    </row>
    <row r="1985" spans="3:4" x14ac:dyDescent="0.3">
      <c r="C1985">
        <v>617</v>
      </c>
      <c r="D1985">
        <v>85.502906999999993</v>
      </c>
    </row>
    <row r="1986" spans="3:4" x14ac:dyDescent="0.3">
      <c r="C1986">
        <v>616</v>
      </c>
      <c r="D1986">
        <v>85.478382999999994</v>
      </c>
    </row>
    <row r="1987" spans="3:4" x14ac:dyDescent="0.3">
      <c r="C1987">
        <v>615</v>
      </c>
      <c r="D1987">
        <v>85.537034000000006</v>
      </c>
    </row>
    <row r="1988" spans="3:4" x14ac:dyDescent="0.3">
      <c r="C1988">
        <v>614</v>
      </c>
      <c r="D1988">
        <v>85.512051999999997</v>
      </c>
    </row>
    <row r="1989" spans="3:4" x14ac:dyDescent="0.3">
      <c r="C1989">
        <v>613</v>
      </c>
      <c r="D1989">
        <v>85.465519999999998</v>
      </c>
    </row>
    <row r="1990" spans="3:4" x14ac:dyDescent="0.3">
      <c r="C1990">
        <v>612</v>
      </c>
      <c r="D1990">
        <v>85.49991</v>
      </c>
    </row>
    <row r="1991" spans="3:4" x14ac:dyDescent="0.3">
      <c r="C1991">
        <v>611</v>
      </c>
      <c r="D1991">
        <v>85.490264999999994</v>
      </c>
    </row>
    <row r="1992" spans="3:4" x14ac:dyDescent="0.3">
      <c r="C1992">
        <v>610</v>
      </c>
      <c r="D1992">
        <v>85.463888999999995</v>
      </c>
    </row>
    <row r="1993" spans="3:4" x14ac:dyDescent="0.3">
      <c r="C1993">
        <v>609</v>
      </c>
      <c r="D1993">
        <v>85.526319999999998</v>
      </c>
    </row>
    <row r="1994" spans="3:4" x14ac:dyDescent="0.3">
      <c r="C1994">
        <v>608</v>
      </c>
      <c r="D1994">
        <v>85.506553999999994</v>
      </c>
    </row>
    <row r="1995" spans="3:4" x14ac:dyDescent="0.3">
      <c r="C1995">
        <v>607</v>
      </c>
      <c r="D1995">
        <v>85.451610000000002</v>
      </c>
    </row>
    <row r="1996" spans="3:4" x14ac:dyDescent="0.3">
      <c r="C1996">
        <v>606</v>
      </c>
      <c r="D1996">
        <v>85.483825999999993</v>
      </c>
    </row>
    <row r="1997" spans="3:4" x14ac:dyDescent="0.3">
      <c r="C1997">
        <v>605</v>
      </c>
      <c r="D1997">
        <v>85.486025999999995</v>
      </c>
    </row>
    <row r="1998" spans="3:4" x14ac:dyDescent="0.3">
      <c r="C1998">
        <v>604</v>
      </c>
      <c r="D1998">
        <v>85.457178999999996</v>
      </c>
    </row>
    <row r="1999" spans="3:4" x14ac:dyDescent="0.3">
      <c r="C1999">
        <v>603</v>
      </c>
      <c r="D1999">
        <v>85.502457000000007</v>
      </c>
    </row>
    <row r="2000" spans="3:4" x14ac:dyDescent="0.3">
      <c r="C2000">
        <v>602</v>
      </c>
      <c r="D2000">
        <v>85.484476999999998</v>
      </c>
    </row>
    <row r="2001" spans="3:4" x14ac:dyDescent="0.3">
      <c r="C2001">
        <v>601</v>
      </c>
      <c r="D2001">
        <v>85.439769999999996</v>
      </c>
    </row>
    <row r="2002" spans="3:4" x14ac:dyDescent="0.3">
      <c r="C2002">
        <v>600</v>
      </c>
      <c r="D2002">
        <v>85.473850999999996</v>
      </c>
    </row>
    <row r="2003" spans="3:4" x14ac:dyDescent="0.3">
      <c r="C2003">
        <v>599</v>
      </c>
      <c r="D2003">
        <v>85.445278000000002</v>
      </c>
    </row>
    <row r="2004" spans="3:4" x14ac:dyDescent="0.3">
      <c r="C2004">
        <v>598</v>
      </c>
      <c r="D2004">
        <v>85.427554000000001</v>
      </c>
    </row>
    <row r="2005" spans="3:4" x14ac:dyDescent="0.3">
      <c r="C2005">
        <v>597</v>
      </c>
      <c r="D2005">
        <v>85.471425999999994</v>
      </c>
    </row>
    <row r="2006" spans="3:4" x14ac:dyDescent="0.3">
      <c r="C2006">
        <v>596</v>
      </c>
      <c r="D2006">
        <v>85.464399999999998</v>
      </c>
    </row>
    <row r="2007" spans="3:4" x14ac:dyDescent="0.3">
      <c r="C2007">
        <v>595</v>
      </c>
      <c r="D2007">
        <v>85.414654999999996</v>
      </c>
    </row>
    <row r="2008" spans="3:4" x14ac:dyDescent="0.3">
      <c r="C2008">
        <v>594</v>
      </c>
      <c r="D2008">
        <v>85.458493000000004</v>
      </c>
    </row>
    <row r="2009" spans="3:4" x14ac:dyDescent="0.3">
      <c r="C2009">
        <v>593</v>
      </c>
      <c r="D2009">
        <v>85.435057999999998</v>
      </c>
    </row>
    <row r="2010" spans="3:4" x14ac:dyDescent="0.3">
      <c r="C2010">
        <v>592</v>
      </c>
      <c r="D2010">
        <v>85.423214999999999</v>
      </c>
    </row>
    <row r="2011" spans="3:4" x14ac:dyDescent="0.3">
      <c r="C2011">
        <v>591</v>
      </c>
      <c r="D2011">
        <v>85.459811000000002</v>
      </c>
    </row>
    <row r="2012" spans="3:4" x14ac:dyDescent="0.3">
      <c r="C2012">
        <v>590</v>
      </c>
      <c r="D2012">
        <v>85.454122999999996</v>
      </c>
    </row>
    <row r="2013" spans="3:4" x14ac:dyDescent="0.3">
      <c r="C2013">
        <v>589</v>
      </c>
      <c r="D2013">
        <v>85.414023999999998</v>
      </c>
    </row>
    <row r="2014" spans="3:4" x14ac:dyDescent="0.3">
      <c r="C2014">
        <v>588</v>
      </c>
      <c r="D2014">
        <v>85.436998000000003</v>
      </c>
    </row>
    <row r="2015" spans="3:4" x14ac:dyDescent="0.3">
      <c r="C2015">
        <v>587</v>
      </c>
      <c r="D2015">
        <v>85.42586</v>
      </c>
    </row>
    <row r="2016" spans="3:4" x14ac:dyDescent="0.3">
      <c r="C2016">
        <v>586</v>
      </c>
      <c r="D2016">
        <v>85.405959999999993</v>
      </c>
    </row>
    <row r="2017" spans="3:4" x14ac:dyDescent="0.3">
      <c r="C2017">
        <v>585</v>
      </c>
      <c r="D2017">
        <v>85.445483999999993</v>
      </c>
    </row>
    <row r="2018" spans="3:4" x14ac:dyDescent="0.3">
      <c r="C2018">
        <v>584</v>
      </c>
      <c r="D2018">
        <v>85.441219000000004</v>
      </c>
    </row>
    <row r="2019" spans="3:4" x14ac:dyDescent="0.3">
      <c r="C2019">
        <v>583</v>
      </c>
      <c r="D2019">
        <v>85.395052000000007</v>
      </c>
    </row>
    <row r="2020" spans="3:4" x14ac:dyDescent="0.3">
      <c r="C2020">
        <v>582</v>
      </c>
      <c r="D2020">
        <v>85.413921000000002</v>
      </c>
    </row>
    <row r="2021" spans="3:4" x14ac:dyDescent="0.3">
      <c r="C2021">
        <v>581</v>
      </c>
      <c r="D2021">
        <v>85.386627000000004</v>
      </c>
    </row>
    <row r="2022" spans="3:4" x14ac:dyDescent="0.3">
      <c r="C2022">
        <v>580</v>
      </c>
      <c r="D2022">
        <v>85.371921999999998</v>
      </c>
    </row>
    <row r="2023" spans="3:4" x14ac:dyDescent="0.3">
      <c r="C2023">
        <v>579</v>
      </c>
      <c r="D2023">
        <v>85.408208999999999</v>
      </c>
    </row>
    <row r="2024" spans="3:4" x14ac:dyDescent="0.3">
      <c r="C2024">
        <v>578</v>
      </c>
      <c r="D2024">
        <v>85.397796</v>
      </c>
    </row>
    <row r="2025" spans="3:4" x14ac:dyDescent="0.3">
      <c r="C2025">
        <v>577</v>
      </c>
      <c r="D2025">
        <v>85.365759999999995</v>
      </c>
    </row>
    <row r="2026" spans="3:4" x14ac:dyDescent="0.3">
      <c r="C2026">
        <v>576</v>
      </c>
      <c r="D2026">
        <v>85.404380000000003</v>
      </c>
    </row>
    <row r="2027" spans="3:4" x14ac:dyDescent="0.3">
      <c r="C2027">
        <v>575</v>
      </c>
      <c r="D2027">
        <v>85.389039999999994</v>
      </c>
    </row>
    <row r="2028" spans="3:4" x14ac:dyDescent="0.3">
      <c r="C2028">
        <v>574</v>
      </c>
      <c r="D2028">
        <v>85.359523999999993</v>
      </c>
    </row>
    <row r="2029" spans="3:4" x14ac:dyDescent="0.3">
      <c r="C2029">
        <v>573</v>
      </c>
      <c r="D2029">
        <v>85.394947999999999</v>
      </c>
    </row>
    <row r="2030" spans="3:4" x14ac:dyDescent="0.3">
      <c r="C2030">
        <v>572</v>
      </c>
      <c r="D2030">
        <v>85.371499</v>
      </c>
    </row>
    <row r="2031" spans="3:4" x14ac:dyDescent="0.3">
      <c r="C2031">
        <v>571</v>
      </c>
      <c r="D2031">
        <v>85.345108999999994</v>
      </c>
    </row>
    <row r="2032" spans="3:4" x14ac:dyDescent="0.3">
      <c r="C2032">
        <v>570</v>
      </c>
      <c r="D2032">
        <v>85.372489999999999</v>
      </c>
    </row>
    <row r="2033" spans="3:4" x14ac:dyDescent="0.3">
      <c r="C2033">
        <v>569</v>
      </c>
      <c r="D2033">
        <v>85.362651</v>
      </c>
    </row>
    <row r="2034" spans="3:4" x14ac:dyDescent="0.3">
      <c r="C2034">
        <v>568</v>
      </c>
      <c r="D2034">
        <v>85.333280000000002</v>
      </c>
    </row>
    <row r="2035" spans="3:4" x14ac:dyDescent="0.3">
      <c r="C2035">
        <v>567</v>
      </c>
      <c r="D2035">
        <v>85.366061999999999</v>
      </c>
    </row>
    <row r="2036" spans="3:4" x14ac:dyDescent="0.3">
      <c r="C2036">
        <v>566</v>
      </c>
      <c r="D2036">
        <v>85.350477999999995</v>
      </c>
    </row>
    <row r="2037" spans="3:4" x14ac:dyDescent="0.3">
      <c r="C2037">
        <v>565</v>
      </c>
      <c r="D2037">
        <v>85.310311999999996</v>
      </c>
    </row>
    <row r="2038" spans="3:4" x14ac:dyDescent="0.3">
      <c r="C2038">
        <v>564</v>
      </c>
      <c r="D2038">
        <v>85.329578999999995</v>
      </c>
    </row>
    <row r="2039" spans="3:4" x14ac:dyDescent="0.3">
      <c r="C2039">
        <v>563</v>
      </c>
      <c r="D2039">
        <v>85.310739999999996</v>
      </c>
    </row>
    <row r="2040" spans="3:4" x14ac:dyDescent="0.3">
      <c r="C2040">
        <v>562</v>
      </c>
      <c r="D2040">
        <v>85.289052999999996</v>
      </c>
    </row>
    <row r="2041" spans="3:4" x14ac:dyDescent="0.3">
      <c r="C2041">
        <v>561</v>
      </c>
      <c r="D2041">
        <v>85.299379000000002</v>
      </c>
    </row>
    <row r="2042" spans="3:4" x14ac:dyDescent="0.3">
      <c r="C2042">
        <v>560</v>
      </c>
      <c r="D2042">
        <v>85.274668000000005</v>
      </c>
    </row>
    <row r="2043" spans="3:4" x14ac:dyDescent="0.3">
      <c r="C2043">
        <v>559</v>
      </c>
      <c r="D2043">
        <v>85.305569000000006</v>
      </c>
    </row>
    <row r="2044" spans="3:4" x14ac:dyDescent="0.3">
      <c r="C2044">
        <v>558</v>
      </c>
      <c r="D2044">
        <v>85.298643999999996</v>
      </c>
    </row>
    <row r="2045" spans="3:4" x14ac:dyDescent="0.3">
      <c r="C2045">
        <v>557</v>
      </c>
      <c r="D2045">
        <v>85.267477999999997</v>
      </c>
    </row>
    <row r="2046" spans="3:4" x14ac:dyDescent="0.3">
      <c r="C2046">
        <v>556</v>
      </c>
      <c r="D2046">
        <v>85.280788999999999</v>
      </c>
    </row>
    <row r="2047" spans="3:4" x14ac:dyDescent="0.3">
      <c r="C2047">
        <v>555</v>
      </c>
      <c r="D2047">
        <v>85.240309999999994</v>
      </c>
    </row>
    <row r="2048" spans="3:4" x14ac:dyDescent="0.3">
      <c r="C2048">
        <v>554</v>
      </c>
      <c r="D2048">
        <v>85.227628999999993</v>
      </c>
    </row>
    <row r="2049" spans="3:4" x14ac:dyDescent="0.3">
      <c r="C2049">
        <v>553</v>
      </c>
      <c r="D2049">
        <v>85.285291999999998</v>
      </c>
    </row>
    <row r="2050" spans="3:4" x14ac:dyDescent="0.3">
      <c r="C2050">
        <v>552</v>
      </c>
      <c r="D2050">
        <v>85.256994000000006</v>
      </c>
    </row>
    <row r="2051" spans="3:4" x14ac:dyDescent="0.3">
      <c r="C2051">
        <v>551</v>
      </c>
      <c r="D2051">
        <v>85.233382000000006</v>
      </c>
    </row>
    <row r="2052" spans="3:4" x14ac:dyDescent="0.3">
      <c r="C2052">
        <v>550</v>
      </c>
      <c r="D2052">
        <v>85.249418000000006</v>
      </c>
    </row>
    <row r="2053" spans="3:4" x14ac:dyDescent="0.3">
      <c r="C2053">
        <v>549</v>
      </c>
      <c r="D2053">
        <v>85.217175999999995</v>
      </c>
    </row>
    <row r="2054" spans="3:4" x14ac:dyDescent="0.3">
      <c r="C2054">
        <v>548</v>
      </c>
      <c r="D2054">
        <v>85.196715999999995</v>
      </c>
    </row>
    <row r="2055" spans="3:4" x14ac:dyDescent="0.3">
      <c r="C2055">
        <v>547</v>
      </c>
      <c r="D2055">
        <v>85.239348000000007</v>
      </c>
    </row>
    <row r="2056" spans="3:4" x14ac:dyDescent="0.3">
      <c r="C2056">
        <v>546</v>
      </c>
      <c r="D2056">
        <v>85.214005999999998</v>
      </c>
    </row>
    <row r="2057" spans="3:4" x14ac:dyDescent="0.3">
      <c r="C2057">
        <v>545</v>
      </c>
      <c r="D2057">
        <v>85.183648000000005</v>
      </c>
    </row>
    <row r="2058" spans="3:4" x14ac:dyDescent="0.3">
      <c r="C2058">
        <v>544</v>
      </c>
      <c r="D2058">
        <v>85.190985999999995</v>
      </c>
    </row>
    <row r="2059" spans="3:4" x14ac:dyDescent="0.3">
      <c r="C2059">
        <v>543</v>
      </c>
      <c r="D2059">
        <v>85.163694000000007</v>
      </c>
    </row>
    <row r="2060" spans="3:4" x14ac:dyDescent="0.3">
      <c r="C2060">
        <v>542</v>
      </c>
      <c r="D2060">
        <v>85.156254000000004</v>
      </c>
    </row>
    <row r="2061" spans="3:4" x14ac:dyDescent="0.3">
      <c r="C2061">
        <v>541</v>
      </c>
      <c r="D2061">
        <v>85.209382000000005</v>
      </c>
    </row>
    <row r="2062" spans="3:4" x14ac:dyDescent="0.3">
      <c r="C2062">
        <v>540</v>
      </c>
      <c r="D2062">
        <v>85.175633000000005</v>
      </c>
    </row>
    <row r="2063" spans="3:4" x14ac:dyDescent="0.3">
      <c r="C2063">
        <v>539</v>
      </c>
      <c r="D2063">
        <v>85.133672000000004</v>
      </c>
    </row>
    <row r="2064" spans="3:4" x14ac:dyDescent="0.3">
      <c r="C2064">
        <v>538</v>
      </c>
      <c r="D2064">
        <v>85.144925000000001</v>
      </c>
    </row>
    <row r="2065" spans="3:4" x14ac:dyDescent="0.3">
      <c r="C2065">
        <v>537</v>
      </c>
      <c r="D2065">
        <v>85.112651</v>
      </c>
    </row>
    <row r="2066" spans="3:4" x14ac:dyDescent="0.3">
      <c r="C2066">
        <v>536</v>
      </c>
      <c r="D2066">
        <v>85.095032000000003</v>
      </c>
    </row>
    <row r="2067" spans="3:4" x14ac:dyDescent="0.3">
      <c r="C2067">
        <v>535</v>
      </c>
      <c r="D2067">
        <v>85.124082999999999</v>
      </c>
    </row>
    <row r="2068" spans="3:4" x14ac:dyDescent="0.3">
      <c r="C2068">
        <v>534</v>
      </c>
      <c r="D2068">
        <v>85.092738999999995</v>
      </c>
    </row>
    <row r="2069" spans="3:4" x14ac:dyDescent="0.3">
      <c r="C2069">
        <v>533</v>
      </c>
      <c r="D2069">
        <v>85.064886000000001</v>
      </c>
    </row>
    <row r="2070" spans="3:4" x14ac:dyDescent="0.3">
      <c r="C2070">
        <v>532</v>
      </c>
      <c r="D2070">
        <v>85.071263000000002</v>
      </c>
    </row>
    <row r="2071" spans="3:4" x14ac:dyDescent="0.3">
      <c r="C2071">
        <v>531</v>
      </c>
      <c r="D2071">
        <v>85.034041000000002</v>
      </c>
    </row>
    <row r="2072" spans="3:4" x14ac:dyDescent="0.3">
      <c r="C2072">
        <v>530</v>
      </c>
      <c r="D2072">
        <v>85.025927999999993</v>
      </c>
    </row>
    <row r="2073" spans="3:4" x14ac:dyDescent="0.3">
      <c r="C2073">
        <v>529</v>
      </c>
      <c r="D2073">
        <v>85.064864999999998</v>
      </c>
    </row>
    <row r="2074" spans="3:4" x14ac:dyDescent="0.3">
      <c r="C2074">
        <v>528</v>
      </c>
      <c r="D2074">
        <v>85.033251000000007</v>
      </c>
    </row>
    <row r="2075" spans="3:4" x14ac:dyDescent="0.3">
      <c r="C2075">
        <v>527</v>
      </c>
      <c r="D2075">
        <v>85.003280000000004</v>
      </c>
    </row>
    <row r="2076" spans="3:4" x14ac:dyDescent="0.3">
      <c r="C2076">
        <v>526</v>
      </c>
      <c r="D2076">
        <v>85.005015</v>
      </c>
    </row>
    <row r="2077" spans="3:4" x14ac:dyDescent="0.3">
      <c r="C2077">
        <v>525</v>
      </c>
      <c r="D2077">
        <v>84.95693</v>
      </c>
    </row>
    <row r="2078" spans="3:4" x14ac:dyDescent="0.3">
      <c r="C2078">
        <v>524</v>
      </c>
      <c r="D2078">
        <v>84.943736000000001</v>
      </c>
    </row>
    <row r="2079" spans="3:4" x14ac:dyDescent="0.3">
      <c r="C2079">
        <v>523</v>
      </c>
      <c r="D2079">
        <v>84.984938</v>
      </c>
    </row>
    <row r="2080" spans="3:4" x14ac:dyDescent="0.3">
      <c r="C2080">
        <v>522</v>
      </c>
      <c r="D2080">
        <v>84.962204</v>
      </c>
    </row>
    <row r="2081" spans="3:4" x14ac:dyDescent="0.3">
      <c r="C2081">
        <v>521</v>
      </c>
      <c r="D2081">
        <v>84.934031000000004</v>
      </c>
    </row>
    <row r="2082" spans="3:4" x14ac:dyDescent="0.3">
      <c r="C2082">
        <v>520</v>
      </c>
      <c r="D2082">
        <v>84.943059000000005</v>
      </c>
    </row>
    <row r="2083" spans="3:4" x14ac:dyDescent="0.3">
      <c r="C2083">
        <v>519</v>
      </c>
      <c r="D2083">
        <v>84.913971000000004</v>
      </c>
    </row>
    <row r="2084" spans="3:4" x14ac:dyDescent="0.3">
      <c r="C2084">
        <v>518</v>
      </c>
      <c r="D2084">
        <v>84.897392999999994</v>
      </c>
    </row>
    <row r="2085" spans="3:4" x14ac:dyDescent="0.3">
      <c r="C2085">
        <v>517</v>
      </c>
      <c r="D2085">
        <v>84.911484000000002</v>
      </c>
    </row>
    <row r="2086" spans="3:4" x14ac:dyDescent="0.3">
      <c r="C2086">
        <v>516</v>
      </c>
      <c r="D2086">
        <v>84.872842000000006</v>
      </c>
    </row>
    <row r="2087" spans="3:4" x14ac:dyDescent="0.3">
      <c r="C2087">
        <v>515</v>
      </c>
      <c r="D2087">
        <v>84.840770000000006</v>
      </c>
    </row>
    <row r="2088" spans="3:4" x14ac:dyDescent="0.3">
      <c r="C2088">
        <v>514</v>
      </c>
      <c r="D2088">
        <v>84.858767999999998</v>
      </c>
    </row>
    <row r="2089" spans="3:4" x14ac:dyDescent="0.3">
      <c r="C2089">
        <v>513</v>
      </c>
      <c r="D2089">
        <v>84.836427999999998</v>
      </c>
    </row>
    <row r="2090" spans="3:4" x14ac:dyDescent="0.3">
      <c r="C2090">
        <v>512</v>
      </c>
      <c r="D2090">
        <v>84.824274000000003</v>
      </c>
    </row>
    <row r="2091" spans="3:4" x14ac:dyDescent="0.3">
      <c r="C2091">
        <v>511</v>
      </c>
      <c r="D2091">
        <v>84.850297999999995</v>
      </c>
    </row>
    <row r="2092" spans="3:4" x14ac:dyDescent="0.3">
      <c r="C2092">
        <v>510</v>
      </c>
      <c r="D2092">
        <v>84.799132999999998</v>
      </c>
    </row>
    <row r="2093" spans="3:4" x14ac:dyDescent="0.3">
      <c r="C2093">
        <v>509</v>
      </c>
      <c r="D2093">
        <v>84.755458000000004</v>
      </c>
    </row>
    <row r="2094" spans="3:4" x14ac:dyDescent="0.3">
      <c r="C2094">
        <v>508</v>
      </c>
      <c r="D2094">
        <v>84.752041000000006</v>
      </c>
    </row>
    <row r="2095" spans="3:4" x14ac:dyDescent="0.3">
      <c r="C2095">
        <v>507</v>
      </c>
      <c r="D2095">
        <v>84.710958000000005</v>
      </c>
    </row>
    <row r="2096" spans="3:4" x14ac:dyDescent="0.3">
      <c r="C2096">
        <v>506</v>
      </c>
      <c r="D2096">
        <v>84.694615999999996</v>
      </c>
    </row>
    <row r="2097" spans="3:4" x14ac:dyDescent="0.3">
      <c r="C2097">
        <v>505</v>
      </c>
      <c r="D2097">
        <v>84.721197000000004</v>
      </c>
    </row>
    <row r="2098" spans="3:4" x14ac:dyDescent="0.3">
      <c r="C2098">
        <v>504</v>
      </c>
      <c r="D2098">
        <v>84.687042000000005</v>
      </c>
    </row>
    <row r="2099" spans="3:4" x14ac:dyDescent="0.3">
      <c r="C2099">
        <v>503</v>
      </c>
      <c r="D2099">
        <v>84.641892999999996</v>
      </c>
    </row>
    <row r="2100" spans="3:4" x14ac:dyDescent="0.3">
      <c r="C2100">
        <v>502</v>
      </c>
      <c r="D2100">
        <v>84.633470000000003</v>
      </c>
    </row>
    <row r="2101" spans="3:4" x14ac:dyDescent="0.3">
      <c r="C2101">
        <v>501</v>
      </c>
      <c r="D2101">
        <v>84.584064999999995</v>
      </c>
    </row>
    <row r="2102" spans="3:4" x14ac:dyDescent="0.3">
      <c r="C2102">
        <v>500</v>
      </c>
      <c r="D2102">
        <v>84.576561999999996</v>
      </c>
    </row>
    <row r="2103" spans="3:4" x14ac:dyDescent="0.3">
      <c r="C2103">
        <v>499</v>
      </c>
      <c r="D2103">
        <v>84.606224999999995</v>
      </c>
    </row>
    <row r="2104" spans="3:4" x14ac:dyDescent="0.3">
      <c r="C2104">
        <v>498</v>
      </c>
      <c r="D2104">
        <v>84.548253000000003</v>
      </c>
    </row>
    <row r="2105" spans="3:4" x14ac:dyDescent="0.3">
      <c r="C2105">
        <v>497</v>
      </c>
      <c r="D2105">
        <v>84.494804000000002</v>
      </c>
    </row>
    <row r="2106" spans="3:4" x14ac:dyDescent="0.3">
      <c r="C2106">
        <v>496</v>
      </c>
      <c r="D2106">
        <v>84.483994999999993</v>
      </c>
    </row>
    <row r="2107" spans="3:4" x14ac:dyDescent="0.3">
      <c r="C2107">
        <v>495</v>
      </c>
      <c r="D2107">
        <v>84.439254000000005</v>
      </c>
    </row>
    <row r="2108" spans="3:4" x14ac:dyDescent="0.3">
      <c r="C2108">
        <v>494</v>
      </c>
      <c r="D2108">
        <v>84.416898000000003</v>
      </c>
    </row>
    <row r="2109" spans="3:4" x14ac:dyDescent="0.3">
      <c r="C2109">
        <v>493</v>
      </c>
      <c r="D2109">
        <v>84.427943999999997</v>
      </c>
    </row>
    <row r="2110" spans="3:4" x14ac:dyDescent="0.3">
      <c r="C2110">
        <v>492</v>
      </c>
      <c r="D2110">
        <v>84.377645999999999</v>
      </c>
    </row>
    <row r="2111" spans="3:4" x14ac:dyDescent="0.3">
      <c r="C2111">
        <v>491</v>
      </c>
      <c r="D2111">
        <v>84.340676000000002</v>
      </c>
    </row>
    <row r="2112" spans="3:4" x14ac:dyDescent="0.3">
      <c r="C2112">
        <v>490</v>
      </c>
      <c r="D2112">
        <v>84.327723000000006</v>
      </c>
    </row>
    <row r="2113" spans="3:4" x14ac:dyDescent="0.3">
      <c r="C2113">
        <v>489</v>
      </c>
      <c r="D2113">
        <v>84.276275999999996</v>
      </c>
    </row>
    <row r="2114" spans="3:4" x14ac:dyDescent="0.3">
      <c r="C2114">
        <v>488</v>
      </c>
      <c r="D2114">
        <v>84.264037000000002</v>
      </c>
    </row>
    <row r="2115" spans="3:4" x14ac:dyDescent="0.3">
      <c r="C2115">
        <v>487</v>
      </c>
      <c r="D2115">
        <v>84.277130999999997</v>
      </c>
    </row>
    <row r="2116" spans="3:4" x14ac:dyDescent="0.3">
      <c r="C2116">
        <v>486</v>
      </c>
      <c r="D2116">
        <v>84.222645</v>
      </c>
    </row>
    <row r="2117" spans="3:4" x14ac:dyDescent="0.3">
      <c r="C2117">
        <v>485</v>
      </c>
      <c r="D2117">
        <v>84.171847999999997</v>
      </c>
    </row>
    <row r="2118" spans="3:4" x14ac:dyDescent="0.3">
      <c r="C2118">
        <v>484</v>
      </c>
      <c r="D2118">
        <v>84.155034999999998</v>
      </c>
    </row>
    <row r="2119" spans="3:4" x14ac:dyDescent="0.3">
      <c r="C2119">
        <v>483</v>
      </c>
      <c r="D2119">
        <v>84.095287999999996</v>
      </c>
    </row>
    <row r="2120" spans="3:4" x14ac:dyDescent="0.3">
      <c r="C2120">
        <v>482</v>
      </c>
      <c r="D2120">
        <v>84.084637999999998</v>
      </c>
    </row>
    <row r="2121" spans="3:4" x14ac:dyDescent="0.3">
      <c r="C2121">
        <v>481</v>
      </c>
      <c r="D2121">
        <v>84.077057999999994</v>
      </c>
    </row>
    <row r="2122" spans="3:4" x14ac:dyDescent="0.3">
      <c r="C2122">
        <v>480</v>
      </c>
      <c r="D2122">
        <v>84.002177000000003</v>
      </c>
    </row>
    <row r="2123" spans="3:4" x14ac:dyDescent="0.3">
      <c r="C2123">
        <v>479</v>
      </c>
      <c r="D2123">
        <v>83.939396000000002</v>
      </c>
    </row>
    <row r="2124" spans="3:4" x14ac:dyDescent="0.3">
      <c r="C2124">
        <v>478</v>
      </c>
      <c r="D2124">
        <v>83.906548000000001</v>
      </c>
    </row>
    <row r="2125" spans="3:4" x14ac:dyDescent="0.3">
      <c r="C2125">
        <v>477</v>
      </c>
      <c r="D2125">
        <v>83.873717999999997</v>
      </c>
    </row>
    <row r="2126" spans="3:4" x14ac:dyDescent="0.3">
      <c r="C2126">
        <v>476</v>
      </c>
      <c r="D2126">
        <v>83.854432000000003</v>
      </c>
    </row>
    <row r="2127" spans="3:4" x14ac:dyDescent="0.3">
      <c r="C2127">
        <v>475</v>
      </c>
      <c r="D2127">
        <v>83.859902000000005</v>
      </c>
    </row>
    <row r="2128" spans="3:4" x14ac:dyDescent="0.3">
      <c r="C2128">
        <v>474</v>
      </c>
      <c r="D2128">
        <v>83.806197999999995</v>
      </c>
    </row>
    <row r="2129" spans="3:4" x14ac:dyDescent="0.3">
      <c r="C2129">
        <v>473</v>
      </c>
      <c r="D2129">
        <v>83.738076000000007</v>
      </c>
    </row>
    <row r="2130" spans="3:4" x14ac:dyDescent="0.3">
      <c r="C2130">
        <v>472</v>
      </c>
      <c r="D2130">
        <v>83.703924000000001</v>
      </c>
    </row>
    <row r="2131" spans="3:4" x14ac:dyDescent="0.3">
      <c r="C2131">
        <v>471</v>
      </c>
      <c r="D2131">
        <v>83.634838000000002</v>
      </c>
    </row>
    <row r="2132" spans="3:4" x14ac:dyDescent="0.3">
      <c r="C2132">
        <v>470</v>
      </c>
      <c r="D2132">
        <v>83.615420999999998</v>
      </c>
    </row>
    <row r="2133" spans="3:4" x14ac:dyDescent="0.3">
      <c r="C2133">
        <v>469</v>
      </c>
      <c r="D2133">
        <v>83.611780999999993</v>
      </c>
    </row>
    <row r="2134" spans="3:4" x14ac:dyDescent="0.3">
      <c r="C2134">
        <v>468</v>
      </c>
      <c r="D2134">
        <v>83.535841000000005</v>
      </c>
    </row>
    <row r="2135" spans="3:4" x14ac:dyDescent="0.3">
      <c r="C2135">
        <v>467</v>
      </c>
      <c r="D2135">
        <v>83.488551999999999</v>
      </c>
    </row>
    <row r="2136" spans="3:4" x14ac:dyDescent="0.3">
      <c r="C2136">
        <v>466</v>
      </c>
      <c r="D2136">
        <v>83.448355000000006</v>
      </c>
    </row>
    <row r="2137" spans="3:4" x14ac:dyDescent="0.3">
      <c r="C2137">
        <v>465</v>
      </c>
      <c r="D2137">
        <v>83.353037</v>
      </c>
    </row>
    <row r="2138" spans="3:4" x14ac:dyDescent="0.3">
      <c r="C2138">
        <v>464</v>
      </c>
      <c r="D2138">
        <v>83.311018000000004</v>
      </c>
    </row>
    <row r="2139" spans="3:4" x14ac:dyDescent="0.3">
      <c r="C2139">
        <v>463</v>
      </c>
      <c r="D2139">
        <v>83.297105999999999</v>
      </c>
    </row>
    <row r="2140" spans="3:4" x14ac:dyDescent="0.3">
      <c r="C2140">
        <v>462</v>
      </c>
      <c r="D2140">
        <v>83.212503999999996</v>
      </c>
    </row>
    <row r="2141" spans="3:4" x14ac:dyDescent="0.3">
      <c r="C2141">
        <v>461</v>
      </c>
      <c r="D2141">
        <v>83.127818000000005</v>
      </c>
    </row>
    <row r="2142" spans="3:4" x14ac:dyDescent="0.3">
      <c r="C2142">
        <v>460</v>
      </c>
      <c r="D2142">
        <v>83.072141999999999</v>
      </c>
    </row>
    <row r="2143" spans="3:4" x14ac:dyDescent="0.3">
      <c r="C2143">
        <v>459</v>
      </c>
      <c r="D2143">
        <v>82.980919</v>
      </c>
    </row>
    <row r="2144" spans="3:4" x14ac:dyDescent="0.3">
      <c r="C2144">
        <v>458</v>
      </c>
      <c r="D2144">
        <v>82.931603999999993</v>
      </c>
    </row>
    <row r="2145" spans="3:4" x14ac:dyDescent="0.3">
      <c r="C2145">
        <v>457</v>
      </c>
      <c r="D2145">
        <v>82.891827000000006</v>
      </c>
    </row>
    <row r="2146" spans="3:4" x14ac:dyDescent="0.3">
      <c r="C2146">
        <v>456</v>
      </c>
      <c r="D2146">
        <v>82.780981999999995</v>
      </c>
    </row>
    <row r="2147" spans="3:4" x14ac:dyDescent="0.3">
      <c r="C2147">
        <v>455</v>
      </c>
      <c r="D2147">
        <v>82.686117999999993</v>
      </c>
    </row>
    <row r="2148" spans="3:4" x14ac:dyDescent="0.3">
      <c r="C2148">
        <v>454</v>
      </c>
      <c r="D2148">
        <v>82.607821999999999</v>
      </c>
    </row>
    <row r="2149" spans="3:4" x14ac:dyDescent="0.3">
      <c r="C2149">
        <v>453</v>
      </c>
      <c r="D2149">
        <v>82.493351000000004</v>
      </c>
    </row>
    <row r="2150" spans="3:4" x14ac:dyDescent="0.3">
      <c r="C2150">
        <v>452</v>
      </c>
      <c r="D2150">
        <v>82.431015000000002</v>
      </c>
    </row>
    <row r="2151" spans="3:4" x14ac:dyDescent="0.3">
      <c r="C2151">
        <v>451</v>
      </c>
      <c r="D2151">
        <v>82.368291999999997</v>
      </c>
    </row>
    <row r="2152" spans="3:4" x14ac:dyDescent="0.3">
      <c r="C2152">
        <v>450</v>
      </c>
      <c r="D2152">
        <v>82.219102000000007</v>
      </c>
    </row>
    <row r="2153" spans="3:4" x14ac:dyDescent="0.3">
      <c r="C2153">
        <v>449</v>
      </c>
      <c r="D2153">
        <v>82.104866999999999</v>
      </c>
    </row>
    <row r="2154" spans="3:4" x14ac:dyDescent="0.3">
      <c r="C2154">
        <v>448</v>
      </c>
      <c r="D2154">
        <v>82.008590999999996</v>
      </c>
    </row>
    <row r="2155" spans="3:4" x14ac:dyDescent="0.3">
      <c r="C2155">
        <v>447</v>
      </c>
      <c r="D2155">
        <v>81.86318</v>
      </c>
    </row>
    <row r="2156" spans="3:4" x14ac:dyDescent="0.3">
      <c r="C2156">
        <v>446</v>
      </c>
      <c r="D2156">
        <v>81.771473</v>
      </c>
    </row>
    <row r="2157" spans="3:4" x14ac:dyDescent="0.3">
      <c r="C2157">
        <v>445</v>
      </c>
      <c r="D2157">
        <v>81.664737000000002</v>
      </c>
    </row>
    <row r="2158" spans="3:4" x14ac:dyDescent="0.3">
      <c r="C2158">
        <v>444</v>
      </c>
      <c r="D2158">
        <v>81.491308000000004</v>
      </c>
    </row>
    <row r="2159" spans="3:4" x14ac:dyDescent="0.3">
      <c r="C2159">
        <v>443</v>
      </c>
      <c r="D2159">
        <v>81.350682000000006</v>
      </c>
    </row>
    <row r="2160" spans="3:4" x14ac:dyDescent="0.3">
      <c r="C2160">
        <v>442</v>
      </c>
      <c r="D2160">
        <v>81.223763000000005</v>
      </c>
    </row>
    <row r="2161" spans="3:4" x14ac:dyDescent="0.3">
      <c r="C2161">
        <v>441</v>
      </c>
      <c r="D2161">
        <v>81.029362000000006</v>
      </c>
    </row>
    <row r="2162" spans="3:4" x14ac:dyDescent="0.3">
      <c r="C2162">
        <v>440</v>
      </c>
      <c r="D2162">
        <v>80.895032999999998</v>
      </c>
    </row>
    <row r="2163" spans="3:4" x14ac:dyDescent="0.3">
      <c r="C2163">
        <v>439</v>
      </c>
      <c r="D2163">
        <v>80.739846</v>
      </c>
    </row>
    <row r="2164" spans="3:4" x14ac:dyDescent="0.3">
      <c r="C2164">
        <v>438</v>
      </c>
      <c r="D2164">
        <v>80.513820999999993</v>
      </c>
    </row>
    <row r="2165" spans="3:4" x14ac:dyDescent="0.3">
      <c r="C2165">
        <v>437</v>
      </c>
      <c r="D2165">
        <v>80.306779000000006</v>
      </c>
    </row>
    <row r="2166" spans="3:4" x14ac:dyDescent="0.3">
      <c r="C2166">
        <v>436</v>
      </c>
      <c r="D2166">
        <v>80.092006999999995</v>
      </c>
    </row>
    <row r="2167" spans="3:4" x14ac:dyDescent="0.3">
      <c r="C2167">
        <v>435</v>
      </c>
      <c r="D2167">
        <v>79.821144000000004</v>
      </c>
    </row>
    <row r="2168" spans="3:4" x14ac:dyDescent="0.3">
      <c r="C2168">
        <v>434</v>
      </c>
      <c r="D2168">
        <v>79.605664000000004</v>
      </c>
    </row>
    <row r="2169" spans="3:4" x14ac:dyDescent="0.3">
      <c r="C2169">
        <v>433</v>
      </c>
      <c r="D2169">
        <v>79.376412999999999</v>
      </c>
    </row>
    <row r="2170" spans="3:4" x14ac:dyDescent="0.3">
      <c r="C2170">
        <v>432</v>
      </c>
      <c r="D2170">
        <v>79.068479999999994</v>
      </c>
    </row>
    <row r="2171" spans="3:4" x14ac:dyDescent="0.3">
      <c r="C2171">
        <v>431</v>
      </c>
      <c r="D2171">
        <v>78.777163999999999</v>
      </c>
    </row>
    <row r="2172" spans="3:4" x14ac:dyDescent="0.3">
      <c r="C2172">
        <v>430</v>
      </c>
      <c r="D2172">
        <v>78.465003999999993</v>
      </c>
    </row>
    <row r="2173" spans="3:4" x14ac:dyDescent="0.3">
      <c r="C2173">
        <v>429</v>
      </c>
      <c r="D2173">
        <v>78.097966999999997</v>
      </c>
    </row>
    <row r="2174" spans="3:4" x14ac:dyDescent="0.3">
      <c r="C2174">
        <v>428</v>
      </c>
      <c r="D2174">
        <v>77.762434999999996</v>
      </c>
    </row>
    <row r="2175" spans="3:4" x14ac:dyDescent="0.3">
      <c r="C2175">
        <v>427</v>
      </c>
      <c r="D2175">
        <v>77.409520999999998</v>
      </c>
    </row>
    <row r="2176" spans="3:4" x14ac:dyDescent="0.3">
      <c r="C2176">
        <v>426</v>
      </c>
      <c r="D2176">
        <v>76.942822000000007</v>
      </c>
    </row>
    <row r="2177" spans="3:4" x14ac:dyDescent="0.3">
      <c r="C2177">
        <v>425</v>
      </c>
      <c r="D2177">
        <v>76.483985000000004</v>
      </c>
    </row>
    <row r="2178" spans="3:4" x14ac:dyDescent="0.3">
      <c r="C2178">
        <v>424</v>
      </c>
      <c r="D2178">
        <v>76.017066</v>
      </c>
    </row>
    <row r="2179" spans="3:4" x14ac:dyDescent="0.3">
      <c r="C2179">
        <v>423</v>
      </c>
      <c r="D2179">
        <v>75.472398999999996</v>
      </c>
    </row>
    <row r="2180" spans="3:4" x14ac:dyDescent="0.3">
      <c r="C2180">
        <v>422</v>
      </c>
      <c r="D2180">
        <v>74.951001000000005</v>
      </c>
    </row>
    <row r="2181" spans="3:4" x14ac:dyDescent="0.3">
      <c r="C2181">
        <v>421</v>
      </c>
      <c r="D2181">
        <v>74.408777000000001</v>
      </c>
    </row>
    <row r="2182" spans="3:4" x14ac:dyDescent="0.3">
      <c r="C2182">
        <v>420</v>
      </c>
      <c r="D2182">
        <v>73.766655</v>
      </c>
    </row>
    <row r="2183" spans="3:4" x14ac:dyDescent="0.3">
      <c r="C2183">
        <v>419</v>
      </c>
      <c r="D2183">
        <v>73.078649999999996</v>
      </c>
    </row>
    <row r="2184" spans="3:4" x14ac:dyDescent="0.3">
      <c r="C2184">
        <v>418</v>
      </c>
      <c r="D2184">
        <v>72.334180000000003</v>
      </c>
    </row>
    <row r="2185" spans="3:4" x14ac:dyDescent="0.3">
      <c r="C2185">
        <v>417</v>
      </c>
      <c r="D2185">
        <v>71.506639000000007</v>
      </c>
    </row>
    <row r="2186" spans="3:4" x14ac:dyDescent="0.3">
      <c r="C2186">
        <v>416</v>
      </c>
      <c r="D2186">
        <v>70.679348000000005</v>
      </c>
    </row>
    <row r="2187" spans="3:4" x14ac:dyDescent="0.3">
      <c r="C2187">
        <v>415</v>
      </c>
      <c r="D2187">
        <v>69.801000000000002</v>
      </c>
    </row>
    <row r="2188" spans="3:4" x14ac:dyDescent="0.3">
      <c r="C2188">
        <v>414</v>
      </c>
      <c r="D2188">
        <v>68.804472000000004</v>
      </c>
    </row>
    <row r="2189" spans="3:4" x14ac:dyDescent="0.3">
      <c r="C2189">
        <v>413</v>
      </c>
      <c r="D2189">
        <v>67.776797999999999</v>
      </c>
    </row>
    <row r="2190" spans="3:4" x14ac:dyDescent="0.3">
      <c r="C2190">
        <v>412</v>
      </c>
      <c r="D2190">
        <v>66.692671000000004</v>
      </c>
    </row>
    <row r="2191" spans="3:4" x14ac:dyDescent="0.3">
      <c r="C2191">
        <v>411</v>
      </c>
      <c r="D2191">
        <v>65.463545999999994</v>
      </c>
    </row>
    <row r="2192" spans="3:4" x14ac:dyDescent="0.3">
      <c r="C2192">
        <v>410</v>
      </c>
      <c r="D2192">
        <v>64.206115999999994</v>
      </c>
    </row>
    <row r="2193" spans="3:4" x14ac:dyDescent="0.3">
      <c r="C2193">
        <v>409</v>
      </c>
      <c r="D2193">
        <v>62.832583999999997</v>
      </c>
    </row>
    <row r="2194" spans="3:4" x14ac:dyDescent="0.3">
      <c r="C2194">
        <v>408</v>
      </c>
      <c r="D2194">
        <v>61.302159000000003</v>
      </c>
    </row>
    <row r="2195" spans="3:4" x14ac:dyDescent="0.3">
      <c r="C2195">
        <v>407</v>
      </c>
      <c r="D2195">
        <v>59.689917000000001</v>
      </c>
    </row>
    <row r="2196" spans="3:4" x14ac:dyDescent="0.3">
      <c r="C2196">
        <v>406</v>
      </c>
      <c r="D2196">
        <v>57.976618999999999</v>
      </c>
    </row>
    <row r="2197" spans="3:4" x14ac:dyDescent="0.3">
      <c r="C2197">
        <v>405</v>
      </c>
      <c r="D2197">
        <v>56.156592000000003</v>
      </c>
    </row>
    <row r="2198" spans="3:4" x14ac:dyDescent="0.3">
      <c r="C2198">
        <v>404</v>
      </c>
      <c r="D2198">
        <v>54.293982</v>
      </c>
    </row>
    <row r="2199" spans="3:4" x14ac:dyDescent="0.3">
      <c r="C2199">
        <v>403</v>
      </c>
      <c r="D2199">
        <v>52.312074000000003</v>
      </c>
    </row>
    <row r="2200" spans="3:4" x14ac:dyDescent="0.3">
      <c r="C2200">
        <v>402</v>
      </c>
      <c r="D2200">
        <v>50.172379999999997</v>
      </c>
    </row>
    <row r="2201" spans="3:4" x14ac:dyDescent="0.3">
      <c r="C2201">
        <v>401</v>
      </c>
      <c r="D2201">
        <v>47.928527000000003</v>
      </c>
    </row>
    <row r="2202" spans="3:4" x14ac:dyDescent="0.3">
      <c r="C2202">
        <v>400</v>
      </c>
      <c r="D2202">
        <v>45.545845</v>
      </c>
    </row>
    <row r="2203" spans="3:4" x14ac:dyDescent="0.3">
      <c r="C2203">
        <v>399</v>
      </c>
      <c r="D2203">
        <v>42.983811000000003</v>
      </c>
    </row>
    <row r="2204" spans="3:4" x14ac:dyDescent="0.3">
      <c r="C2204">
        <v>398</v>
      </c>
      <c r="D2204">
        <v>40.375957999999997</v>
      </c>
    </row>
    <row r="2205" spans="3:4" x14ac:dyDescent="0.3">
      <c r="C2205">
        <v>397</v>
      </c>
      <c r="D2205">
        <v>37.656432000000002</v>
      </c>
    </row>
    <row r="2206" spans="3:4" x14ac:dyDescent="0.3">
      <c r="C2206">
        <v>396</v>
      </c>
      <c r="D2206">
        <v>34.842564000000003</v>
      </c>
    </row>
    <row r="2207" spans="3:4" x14ac:dyDescent="0.3">
      <c r="C2207">
        <v>395</v>
      </c>
      <c r="D2207">
        <v>32.020161000000002</v>
      </c>
    </row>
    <row r="2208" spans="3:4" x14ac:dyDescent="0.3">
      <c r="C2208">
        <v>394</v>
      </c>
      <c r="D2208">
        <v>29.180772000000001</v>
      </c>
    </row>
    <row r="2209" spans="3:4" x14ac:dyDescent="0.3">
      <c r="C2209">
        <v>393</v>
      </c>
      <c r="D2209">
        <v>26.356375</v>
      </c>
    </row>
    <row r="2210" spans="3:4" x14ac:dyDescent="0.3">
      <c r="C2210">
        <v>392</v>
      </c>
      <c r="D2210">
        <v>23.569424999999999</v>
      </c>
    </row>
    <row r="2211" spans="3:4" x14ac:dyDescent="0.3">
      <c r="C2211">
        <v>391</v>
      </c>
      <c r="D2211">
        <v>20.779706000000001</v>
      </c>
    </row>
    <row r="2212" spans="3:4" x14ac:dyDescent="0.3">
      <c r="C2212">
        <v>390</v>
      </c>
      <c r="D2212">
        <v>18.045256999999999</v>
      </c>
    </row>
    <row r="2213" spans="3:4" x14ac:dyDescent="0.3">
      <c r="C2213">
        <v>389</v>
      </c>
      <c r="D2213">
        <v>15.399709</v>
      </c>
    </row>
    <row r="2214" spans="3:4" x14ac:dyDescent="0.3">
      <c r="C2214">
        <v>388</v>
      </c>
      <c r="D2214">
        <v>12.901047</v>
      </c>
    </row>
    <row r="2215" spans="3:4" x14ac:dyDescent="0.3">
      <c r="C2215">
        <v>387</v>
      </c>
      <c r="D2215">
        <v>10.593821</v>
      </c>
    </row>
    <row r="2216" spans="3:4" x14ac:dyDescent="0.3">
      <c r="C2216">
        <v>386</v>
      </c>
      <c r="D2216">
        <v>8.5275759999999998</v>
      </c>
    </row>
    <row r="2217" spans="3:4" x14ac:dyDescent="0.3">
      <c r="C2217">
        <v>385</v>
      </c>
      <c r="D2217">
        <v>6.7178250000000004</v>
      </c>
    </row>
    <row r="2218" spans="3:4" x14ac:dyDescent="0.3">
      <c r="C2218">
        <v>384</v>
      </c>
      <c r="D2218">
        <v>5.1539960000000002</v>
      </c>
    </row>
    <row r="2219" spans="3:4" x14ac:dyDescent="0.3">
      <c r="C2219">
        <v>383</v>
      </c>
      <c r="D2219">
        <v>3.859585</v>
      </c>
    </row>
    <row r="2220" spans="3:4" x14ac:dyDescent="0.3">
      <c r="C2220">
        <v>382</v>
      </c>
      <c r="D2220">
        <v>2.8027410000000001</v>
      </c>
    </row>
    <row r="2221" spans="3:4" x14ac:dyDescent="0.3">
      <c r="C2221">
        <v>381</v>
      </c>
      <c r="D2221">
        <v>1.942823</v>
      </c>
    </row>
    <row r="2222" spans="3:4" x14ac:dyDescent="0.3">
      <c r="C2222">
        <v>380</v>
      </c>
      <c r="D2222">
        <v>1.2936369999999999</v>
      </c>
    </row>
    <row r="2223" spans="3:4" x14ac:dyDescent="0.3">
      <c r="C2223">
        <v>379</v>
      </c>
      <c r="D2223">
        <v>0.81987699999999997</v>
      </c>
    </row>
    <row r="2224" spans="3:4" x14ac:dyDescent="0.3">
      <c r="C2224">
        <v>378</v>
      </c>
      <c r="D2224">
        <v>0.46546799999999999</v>
      </c>
    </row>
    <row r="2225" spans="3:4" x14ac:dyDescent="0.3">
      <c r="C2225">
        <v>377</v>
      </c>
      <c r="D2225">
        <v>0.25883400000000001</v>
      </c>
    </row>
    <row r="2226" spans="3:4" x14ac:dyDescent="0.3">
      <c r="C2226">
        <v>376</v>
      </c>
      <c r="D2226">
        <v>0.136106</v>
      </c>
    </row>
    <row r="2227" spans="3:4" x14ac:dyDescent="0.3">
      <c r="C2227">
        <v>375</v>
      </c>
      <c r="D2227">
        <v>6.9248000000000004E-2</v>
      </c>
    </row>
    <row r="2228" spans="3:4" x14ac:dyDescent="0.3">
      <c r="C2228">
        <v>374</v>
      </c>
      <c r="D2228">
        <v>3.0343999999999999E-2</v>
      </c>
    </row>
    <row r="2229" spans="3:4" x14ac:dyDescent="0.3">
      <c r="C2229">
        <v>373</v>
      </c>
      <c r="D2229">
        <v>1.4796999999999999E-2</v>
      </c>
    </row>
    <row r="2230" spans="3:4" x14ac:dyDescent="0.3">
      <c r="C2230">
        <v>372</v>
      </c>
      <c r="D2230">
        <v>5.1139999999999996E-3</v>
      </c>
    </row>
    <row r="2231" spans="3:4" x14ac:dyDescent="0.3">
      <c r="C2231">
        <v>371</v>
      </c>
      <c r="D2231">
        <v>-1.0900000000000001E-4</v>
      </c>
    </row>
    <row r="2232" spans="3:4" x14ac:dyDescent="0.3">
      <c r="C2232">
        <v>370</v>
      </c>
      <c r="D2232">
        <v>-2.1789999999999999E-3</v>
      </c>
    </row>
    <row r="2233" spans="3:4" x14ac:dyDescent="0.3">
      <c r="C2233">
        <v>369</v>
      </c>
      <c r="D2233">
        <v>7.6300000000000001E-4</v>
      </c>
    </row>
    <row r="2234" spans="3:4" x14ac:dyDescent="0.3">
      <c r="C2234">
        <v>368</v>
      </c>
      <c r="D2234">
        <v>-3.271E-3</v>
      </c>
    </row>
    <row r="2235" spans="3:4" x14ac:dyDescent="0.3">
      <c r="C2235">
        <v>367</v>
      </c>
      <c r="D2235">
        <v>1.745E-3</v>
      </c>
    </row>
    <row r="2236" spans="3:4" x14ac:dyDescent="0.3">
      <c r="C2236">
        <v>366</v>
      </c>
      <c r="D2236">
        <v>-6.5499999999999998E-4</v>
      </c>
    </row>
    <row r="2237" spans="3:4" x14ac:dyDescent="0.3">
      <c r="C2237">
        <v>365</v>
      </c>
      <c r="D2237">
        <v>-2.5100000000000001E-3</v>
      </c>
    </row>
    <row r="2238" spans="3:4" x14ac:dyDescent="0.3">
      <c r="C2238">
        <v>364</v>
      </c>
      <c r="D2238">
        <v>-3.604E-3</v>
      </c>
    </row>
    <row r="2239" spans="3:4" x14ac:dyDescent="0.3">
      <c r="C2239">
        <v>363</v>
      </c>
      <c r="D2239">
        <v>-8.7399999999999999E-4</v>
      </c>
    </row>
    <row r="2240" spans="3:4" x14ac:dyDescent="0.3">
      <c r="C2240">
        <v>362</v>
      </c>
      <c r="D2240">
        <v>-3.934E-3</v>
      </c>
    </row>
    <row r="2241" spans="3:4" x14ac:dyDescent="0.3">
      <c r="C2241">
        <v>361</v>
      </c>
      <c r="D2241">
        <v>-3.28E-4</v>
      </c>
    </row>
    <row r="2242" spans="3:4" x14ac:dyDescent="0.3">
      <c r="C2242">
        <v>360</v>
      </c>
      <c r="D2242">
        <v>3.28E-4</v>
      </c>
    </row>
    <row r="2243" spans="3:4" x14ac:dyDescent="0.3">
      <c r="C2243">
        <v>359</v>
      </c>
      <c r="D2243">
        <v>-2.6250000000000002E-3</v>
      </c>
    </row>
    <row r="2244" spans="3:4" x14ac:dyDescent="0.3">
      <c r="C2244">
        <v>358</v>
      </c>
      <c r="D2244">
        <v>-6.1289999999999999E-3</v>
      </c>
    </row>
    <row r="2245" spans="3:4" x14ac:dyDescent="0.3">
      <c r="C2245">
        <v>357</v>
      </c>
      <c r="D2245">
        <v>-2.081E-3</v>
      </c>
    </row>
    <row r="2246" spans="3:4" x14ac:dyDescent="0.3">
      <c r="C2246">
        <v>356</v>
      </c>
      <c r="D2246">
        <v>-4.2700000000000004E-3</v>
      </c>
    </row>
    <row r="2247" spans="3:4" x14ac:dyDescent="0.3">
      <c r="C2247">
        <v>355</v>
      </c>
      <c r="D2247">
        <v>4.3800000000000002E-4</v>
      </c>
    </row>
    <row r="2248" spans="3:4" x14ac:dyDescent="0.3">
      <c r="C2248">
        <v>354</v>
      </c>
      <c r="D2248">
        <v>-1.534E-3</v>
      </c>
    </row>
    <row r="2249" spans="3:4" x14ac:dyDescent="0.3">
      <c r="C2249">
        <v>353</v>
      </c>
      <c r="D2249">
        <v>-3.2880000000000001E-3</v>
      </c>
    </row>
    <row r="2250" spans="3:4" x14ac:dyDescent="0.3">
      <c r="C2250">
        <v>352</v>
      </c>
      <c r="D2250">
        <v>-4.496E-3</v>
      </c>
    </row>
    <row r="2251" spans="3:4" x14ac:dyDescent="0.3">
      <c r="C2251">
        <v>351</v>
      </c>
      <c r="D2251">
        <v>-3.2899999999999997E-4</v>
      </c>
    </row>
    <row r="2252" spans="3:4" x14ac:dyDescent="0.3">
      <c r="C2252">
        <v>350</v>
      </c>
      <c r="D2252">
        <v>-4.607E-3</v>
      </c>
    </row>
    <row r="2253" spans="3:4" x14ac:dyDescent="0.3">
      <c r="C2253">
        <v>349</v>
      </c>
      <c r="D2253">
        <v>-2.2000000000000001E-4</v>
      </c>
    </row>
    <row r="2254" spans="3:4" x14ac:dyDescent="0.3">
      <c r="C2254">
        <v>348</v>
      </c>
      <c r="D2254">
        <v>3.2899999999999997E-4</v>
      </c>
    </row>
    <row r="2255" spans="3:4" x14ac:dyDescent="0.3">
      <c r="C2255">
        <v>347</v>
      </c>
      <c r="D2255">
        <v>-2.4169999999999999E-3</v>
      </c>
    </row>
    <row r="2256" spans="3:4" x14ac:dyDescent="0.3">
      <c r="C2256">
        <v>346</v>
      </c>
      <c r="D2256">
        <v>-5.8259999999999996E-3</v>
      </c>
    </row>
    <row r="2257" spans="3:4" x14ac:dyDescent="0.3">
      <c r="C2257">
        <v>345</v>
      </c>
      <c r="D2257">
        <v>-1.5399999999999999E-3</v>
      </c>
    </row>
    <row r="2258" spans="3:4" x14ac:dyDescent="0.3">
      <c r="C2258">
        <v>344</v>
      </c>
      <c r="D2258">
        <v>-5.0590000000000001E-3</v>
      </c>
    </row>
    <row r="2259" spans="3:4" x14ac:dyDescent="0.3">
      <c r="C2259">
        <v>343</v>
      </c>
      <c r="D2259">
        <v>-4.4000000000000002E-4</v>
      </c>
    </row>
    <row r="2260" spans="3:4" x14ac:dyDescent="0.3">
      <c r="C2260">
        <v>342</v>
      </c>
      <c r="D2260">
        <v>-4.4000000000000002E-4</v>
      </c>
    </row>
    <row r="2261" spans="3:4" x14ac:dyDescent="0.3">
      <c r="C2261">
        <v>341</v>
      </c>
      <c r="D2261">
        <v>-3.0829999999999998E-3</v>
      </c>
    </row>
    <row r="2262" spans="3:4" x14ac:dyDescent="0.3">
      <c r="C2262">
        <v>340</v>
      </c>
      <c r="D2262">
        <v>-4.5170000000000002E-3</v>
      </c>
    </row>
    <row r="2263" spans="3:4" x14ac:dyDescent="0.3">
      <c r="C2263">
        <v>339</v>
      </c>
      <c r="D2263">
        <v>-4.4099999999999999E-4</v>
      </c>
    </row>
    <row r="2264" spans="3:4" x14ac:dyDescent="0.3">
      <c r="C2264">
        <v>338</v>
      </c>
      <c r="D2264">
        <v>-4.4089999999999997E-3</v>
      </c>
    </row>
    <row r="2265" spans="3:4" x14ac:dyDescent="0.3">
      <c r="C2265">
        <v>337</v>
      </c>
      <c r="D2265">
        <v>3.3100000000000002E-4</v>
      </c>
    </row>
    <row r="2266" spans="3:4" x14ac:dyDescent="0.3">
      <c r="C2266">
        <v>336</v>
      </c>
      <c r="D2266">
        <v>-2.3159999999999999E-3</v>
      </c>
    </row>
    <row r="2267" spans="3:4" x14ac:dyDescent="0.3">
      <c r="C2267">
        <v>335</v>
      </c>
      <c r="D2267">
        <v>-2.869E-3</v>
      </c>
    </row>
    <row r="2268" spans="3:4" x14ac:dyDescent="0.3">
      <c r="C2268">
        <v>334</v>
      </c>
      <c r="D2268">
        <v>-4.6360000000000004E-3</v>
      </c>
    </row>
    <row r="2269" spans="3:4" x14ac:dyDescent="0.3">
      <c r="C2269">
        <v>333</v>
      </c>
      <c r="D2269">
        <v>0</v>
      </c>
    </row>
    <row r="2270" spans="3:4" x14ac:dyDescent="0.3">
      <c r="C2270">
        <v>332</v>
      </c>
      <c r="D2270">
        <v>-4.4180000000000001E-3</v>
      </c>
    </row>
    <row r="2271" spans="3:4" x14ac:dyDescent="0.3">
      <c r="C2271">
        <v>331</v>
      </c>
      <c r="D2271">
        <v>0</v>
      </c>
    </row>
    <row r="2272" spans="3:4" x14ac:dyDescent="0.3">
      <c r="C2272">
        <v>330</v>
      </c>
      <c r="D2272">
        <v>-1.768E-3</v>
      </c>
    </row>
    <row r="2273" spans="3:4" x14ac:dyDescent="0.3">
      <c r="C2273">
        <v>329</v>
      </c>
      <c r="D2273">
        <v>-3.9810000000000002E-3</v>
      </c>
    </row>
    <row r="2274" spans="3:4" x14ac:dyDescent="0.3">
      <c r="C2274">
        <v>328</v>
      </c>
      <c r="D2274">
        <v>-5.3109999999999997E-3</v>
      </c>
    </row>
    <row r="2275" spans="3:4" x14ac:dyDescent="0.3">
      <c r="C2275">
        <v>327</v>
      </c>
      <c r="D2275">
        <v>-2.6570000000000001E-3</v>
      </c>
    </row>
    <row r="2276" spans="3:4" x14ac:dyDescent="0.3">
      <c r="C2276">
        <v>326</v>
      </c>
      <c r="D2276">
        <v>-4.3169999999999997E-3</v>
      </c>
    </row>
    <row r="2277" spans="3:4" x14ac:dyDescent="0.3">
      <c r="C2277">
        <v>325</v>
      </c>
      <c r="D2277">
        <v>1.6609999999999999E-3</v>
      </c>
    </row>
    <row r="2278" spans="3:4" x14ac:dyDescent="0.3">
      <c r="C2278">
        <v>324</v>
      </c>
      <c r="D2278">
        <v>-1.9940000000000001E-3</v>
      </c>
    </row>
    <row r="2279" spans="3:4" x14ac:dyDescent="0.3">
      <c r="C2279">
        <v>323</v>
      </c>
      <c r="D2279">
        <v>-2.7699999999999999E-3</v>
      </c>
    </row>
    <row r="2280" spans="3:4" x14ac:dyDescent="0.3">
      <c r="C2280">
        <v>322</v>
      </c>
      <c r="D2280">
        <v>-3.6579999999999998E-3</v>
      </c>
    </row>
    <row r="2281" spans="3:4" x14ac:dyDescent="0.3">
      <c r="C2281">
        <v>321</v>
      </c>
      <c r="D2281">
        <v>-4.44E-4</v>
      </c>
    </row>
    <row r="2282" spans="3:4" x14ac:dyDescent="0.3">
      <c r="C2282">
        <v>320</v>
      </c>
      <c r="D2282">
        <v>-4.215E-3</v>
      </c>
    </row>
    <row r="2283" spans="3:4" x14ac:dyDescent="0.3">
      <c r="C2283">
        <v>319</v>
      </c>
      <c r="D2283">
        <v>0</v>
      </c>
    </row>
    <row r="2284" spans="3:4" x14ac:dyDescent="0.3">
      <c r="C2284">
        <v>318</v>
      </c>
      <c r="D2284">
        <v>-2.673E-3</v>
      </c>
    </row>
    <row r="2285" spans="3:4" x14ac:dyDescent="0.3">
      <c r="C2285">
        <v>317</v>
      </c>
      <c r="D2285">
        <v>-4.4559999999999999E-3</v>
      </c>
    </row>
    <row r="2286" spans="3:4" x14ac:dyDescent="0.3">
      <c r="C2286">
        <v>316</v>
      </c>
      <c r="D2286">
        <v>-3.0100000000000001E-3</v>
      </c>
    </row>
    <row r="2287" spans="3:4" x14ac:dyDescent="0.3">
      <c r="C2287">
        <v>315</v>
      </c>
      <c r="D2287">
        <v>6.69E-4</v>
      </c>
    </row>
    <row r="2288" spans="3:4" x14ac:dyDescent="0.3">
      <c r="C2288">
        <v>314</v>
      </c>
      <c r="D2288">
        <v>-2.6770000000000001E-3</v>
      </c>
    </row>
    <row r="2289" spans="3:4" x14ac:dyDescent="0.3">
      <c r="C2289">
        <v>313</v>
      </c>
      <c r="D2289">
        <v>-4.46E-4</v>
      </c>
    </row>
    <row r="2290" spans="3:4" x14ac:dyDescent="0.3">
      <c r="C2290">
        <v>312</v>
      </c>
      <c r="D2290">
        <v>1.3389999999999999E-3</v>
      </c>
    </row>
    <row r="2291" spans="3:4" x14ac:dyDescent="0.3">
      <c r="C2291">
        <v>311</v>
      </c>
      <c r="D2291">
        <v>-3.127E-3</v>
      </c>
    </row>
    <row r="2292" spans="3:4" x14ac:dyDescent="0.3">
      <c r="C2292">
        <v>310</v>
      </c>
      <c r="D2292">
        <v>-3.3530000000000001E-3</v>
      </c>
    </row>
    <row r="2293" spans="3:4" x14ac:dyDescent="0.3">
      <c r="C2293">
        <v>309</v>
      </c>
      <c r="D2293">
        <v>-3.3500000000000001E-4</v>
      </c>
    </row>
    <row r="2294" spans="3:4" x14ac:dyDescent="0.3">
      <c r="C2294">
        <v>308</v>
      </c>
      <c r="D2294">
        <v>-3.4659999999999999E-3</v>
      </c>
    </row>
    <row r="2295" spans="3:4" x14ac:dyDescent="0.3">
      <c r="C2295">
        <v>307</v>
      </c>
      <c r="D2295">
        <v>0</v>
      </c>
    </row>
    <row r="2296" spans="3:4" x14ac:dyDescent="0.3">
      <c r="C2296">
        <v>306</v>
      </c>
      <c r="D2296">
        <v>-1.12E-4</v>
      </c>
    </row>
    <row r="2297" spans="3:4" x14ac:dyDescent="0.3">
      <c r="C2297">
        <v>305</v>
      </c>
      <c r="D2297">
        <v>-3.2490000000000002E-3</v>
      </c>
    </row>
    <row r="2298" spans="3:4" x14ac:dyDescent="0.3">
      <c r="C2298">
        <v>304</v>
      </c>
      <c r="D2298">
        <v>-3.3609999999999998E-3</v>
      </c>
    </row>
    <row r="2299" spans="3:4" x14ac:dyDescent="0.3">
      <c r="C2299">
        <v>303</v>
      </c>
      <c r="D2299">
        <v>-5.5999999999999995E-4</v>
      </c>
    </row>
    <row r="2300" spans="3:4" x14ac:dyDescent="0.3">
      <c r="C2300">
        <v>302</v>
      </c>
      <c r="D2300">
        <v>-2.9160000000000002E-3</v>
      </c>
    </row>
    <row r="2301" spans="3:4" x14ac:dyDescent="0.3">
      <c r="C2301">
        <v>301</v>
      </c>
      <c r="D2301">
        <v>-5.6099999999999998E-4</v>
      </c>
    </row>
    <row r="2302" spans="3:4" x14ac:dyDescent="0.3">
      <c r="C2302">
        <v>300</v>
      </c>
      <c r="D2302">
        <v>5.6099999999999998E-4</v>
      </c>
    </row>
    <row r="2303" spans="3:4" x14ac:dyDescent="0.3">
      <c r="C2303">
        <v>299</v>
      </c>
      <c r="D2303">
        <v>-3.8170000000000001E-3</v>
      </c>
    </row>
    <row r="2304" spans="3:4" x14ac:dyDescent="0.3">
      <c r="C2304">
        <v>298</v>
      </c>
      <c r="D2304">
        <v>-3.7069999999999998E-3</v>
      </c>
    </row>
    <row r="2305" spans="3:4" x14ac:dyDescent="0.3">
      <c r="C2305">
        <v>297</v>
      </c>
      <c r="D2305">
        <v>-2.2499999999999999E-4</v>
      </c>
    </row>
    <row r="2306" spans="3:4" x14ac:dyDescent="0.3">
      <c r="C2306">
        <v>296</v>
      </c>
      <c r="D2306">
        <v>-3.1489999999999999E-3</v>
      </c>
    </row>
    <row r="2307" spans="3:4" x14ac:dyDescent="0.3">
      <c r="C2307">
        <v>295</v>
      </c>
      <c r="D2307">
        <v>-2.2499999999999999E-4</v>
      </c>
    </row>
    <row r="2308" spans="3:4" x14ac:dyDescent="0.3">
      <c r="C2308">
        <v>294</v>
      </c>
      <c r="D2308">
        <v>3.3799999999999998E-4</v>
      </c>
    </row>
    <row r="2309" spans="3:4" x14ac:dyDescent="0.3">
      <c r="C2309">
        <v>293</v>
      </c>
      <c r="D2309">
        <v>-4.052E-3</v>
      </c>
    </row>
    <row r="2310" spans="3:4" x14ac:dyDescent="0.3">
      <c r="C2310">
        <v>292</v>
      </c>
      <c r="D2310">
        <v>-2.8149999999999998E-3</v>
      </c>
    </row>
    <row r="2311" spans="3:4" x14ac:dyDescent="0.3">
      <c r="C2311">
        <v>291</v>
      </c>
      <c r="D2311">
        <v>-1.915E-3</v>
      </c>
    </row>
    <row r="2312" spans="3:4" x14ac:dyDescent="0.3">
      <c r="C2312">
        <v>290</v>
      </c>
      <c r="D2312">
        <v>6.7599999999999995E-4</v>
      </c>
    </row>
    <row r="2313" spans="3:4" x14ac:dyDescent="0.3">
      <c r="C2313">
        <v>289</v>
      </c>
      <c r="D2313">
        <v>-1.127E-3</v>
      </c>
    </row>
    <row r="2314" spans="3:4" x14ac:dyDescent="0.3">
      <c r="C2314">
        <v>288</v>
      </c>
      <c r="D2314">
        <v>-1.4660000000000001E-3</v>
      </c>
    </row>
    <row r="2315" spans="3:4" x14ac:dyDescent="0.3">
      <c r="C2315">
        <v>287</v>
      </c>
      <c r="D2315">
        <v>-4.9639999999999997E-3</v>
      </c>
    </row>
    <row r="2316" spans="3:4" x14ac:dyDescent="0.3">
      <c r="C2316">
        <v>286</v>
      </c>
      <c r="D2316">
        <v>-3.2750000000000001E-3</v>
      </c>
    </row>
    <row r="2317" spans="3:4" x14ac:dyDescent="0.3">
      <c r="C2317">
        <v>285</v>
      </c>
      <c r="D2317">
        <v>0</v>
      </c>
    </row>
    <row r="2318" spans="3:4" x14ac:dyDescent="0.3">
      <c r="C2318">
        <v>284</v>
      </c>
      <c r="D2318">
        <v>-3.277E-3</v>
      </c>
    </row>
    <row r="2319" spans="3:4" x14ac:dyDescent="0.3">
      <c r="C2319">
        <v>283</v>
      </c>
      <c r="D2319">
        <v>-2.4859999999999999E-3</v>
      </c>
    </row>
    <row r="2320" spans="3:4" x14ac:dyDescent="0.3">
      <c r="C2320">
        <v>282</v>
      </c>
      <c r="D2320">
        <v>1.018E-3</v>
      </c>
    </row>
    <row r="2321" spans="3:4" x14ac:dyDescent="0.3">
      <c r="C2321">
        <v>281</v>
      </c>
      <c r="D2321">
        <v>-3.8470000000000002E-3</v>
      </c>
    </row>
    <row r="2322" spans="3:4" x14ac:dyDescent="0.3">
      <c r="C2322">
        <v>280</v>
      </c>
      <c r="D2322">
        <v>-2.8300000000000001E-3</v>
      </c>
    </row>
    <row r="2323" spans="3:4" x14ac:dyDescent="0.3">
      <c r="C2323">
        <v>279</v>
      </c>
      <c r="D2323">
        <v>-1.472E-3</v>
      </c>
    </row>
    <row r="2324" spans="3:4" x14ac:dyDescent="0.3">
      <c r="C2324">
        <v>278</v>
      </c>
      <c r="D2324">
        <v>-3.5109999999999998E-3</v>
      </c>
    </row>
    <row r="2325" spans="3:4" x14ac:dyDescent="0.3">
      <c r="C2325">
        <v>277</v>
      </c>
      <c r="D2325">
        <v>3.4000000000000002E-4</v>
      </c>
    </row>
    <row r="2326" spans="3:4" x14ac:dyDescent="0.3">
      <c r="C2326">
        <v>276</v>
      </c>
      <c r="D2326">
        <v>-1.13E-4</v>
      </c>
    </row>
    <row r="2327" spans="3:4" x14ac:dyDescent="0.3">
      <c r="C2327">
        <v>275</v>
      </c>
      <c r="D2327">
        <v>-4.6490000000000004E-3</v>
      </c>
    </row>
    <row r="2328" spans="3:4" x14ac:dyDescent="0.3">
      <c r="C2328">
        <v>274</v>
      </c>
      <c r="D2328">
        <v>-3.4030000000000002E-3</v>
      </c>
    </row>
    <row r="2329" spans="3:4" x14ac:dyDescent="0.3">
      <c r="C2329">
        <v>273</v>
      </c>
      <c r="D2329">
        <v>-1.1349999999999999E-3</v>
      </c>
    </row>
    <row r="2330" spans="3:4" x14ac:dyDescent="0.3">
      <c r="C2330">
        <v>272</v>
      </c>
      <c r="D2330">
        <v>-3.8579999999999999E-3</v>
      </c>
    </row>
    <row r="2331" spans="3:4" x14ac:dyDescent="0.3">
      <c r="C2331">
        <v>271</v>
      </c>
      <c r="D2331">
        <v>-1.2489999999999999E-3</v>
      </c>
    </row>
    <row r="2332" spans="3:4" x14ac:dyDescent="0.3">
      <c r="C2332">
        <v>270</v>
      </c>
      <c r="D2332">
        <v>-1.1400000000000001E-4</v>
      </c>
    </row>
    <row r="2333" spans="3:4" x14ac:dyDescent="0.3">
      <c r="C2333">
        <v>269</v>
      </c>
      <c r="D2333">
        <v>-4.6560000000000004E-3</v>
      </c>
    </row>
    <row r="2334" spans="3:4" x14ac:dyDescent="0.3">
      <c r="C2334">
        <v>268</v>
      </c>
      <c r="D2334">
        <v>-3.862E-3</v>
      </c>
    </row>
    <row r="2335" spans="3:4" x14ac:dyDescent="0.3">
      <c r="C2335">
        <v>267</v>
      </c>
      <c r="D2335">
        <v>-9.0899999999999998E-4</v>
      </c>
    </row>
    <row r="2336" spans="3:4" x14ac:dyDescent="0.3">
      <c r="C2336">
        <v>266</v>
      </c>
      <c r="D2336">
        <v>-3.1809999999999998E-3</v>
      </c>
    </row>
    <row r="2337" spans="3:4" x14ac:dyDescent="0.3">
      <c r="C2337">
        <v>265</v>
      </c>
      <c r="D2337">
        <v>-5.6800000000000004E-4</v>
      </c>
    </row>
    <row r="2338" spans="3:4" x14ac:dyDescent="0.3">
      <c r="C2338">
        <v>264</v>
      </c>
      <c r="D2338">
        <v>3.4099999999999999E-4</v>
      </c>
    </row>
    <row r="2339" spans="3:4" x14ac:dyDescent="0.3">
      <c r="C2339">
        <v>263</v>
      </c>
      <c r="D2339">
        <v>-4.4330000000000003E-3</v>
      </c>
    </row>
    <row r="2340" spans="3:4" x14ac:dyDescent="0.3">
      <c r="C2340">
        <v>262</v>
      </c>
      <c r="D2340">
        <v>-3.297E-3</v>
      </c>
    </row>
    <row r="2341" spans="3:4" x14ac:dyDescent="0.3">
      <c r="C2341">
        <v>261</v>
      </c>
      <c r="D2341">
        <v>-2.3879999999999999E-3</v>
      </c>
    </row>
    <row r="2342" spans="3:4" x14ac:dyDescent="0.3">
      <c r="C2342">
        <v>260</v>
      </c>
      <c r="D2342">
        <v>-3.98E-3</v>
      </c>
    </row>
    <row r="2343" spans="3:4" x14ac:dyDescent="0.3">
      <c r="C2343">
        <v>259</v>
      </c>
      <c r="D2343">
        <v>-1.2520000000000001E-3</v>
      </c>
    </row>
    <row r="2344" spans="3:4" x14ac:dyDescent="0.3">
      <c r="C2344">
        <v>258</v>
      </c>
      <c r="D2344">
        <v>3.4099999999999999E-4</v>
      </c>
    </row>
    <row r="2345" spans="3:4" x14ac:dyDescent="0.3">
      <c r="C2345">
        <v>257</v>
      </c>
      <c r="D2345">
        <v>-4.5560000000000002E-3</v>
      </c>
    </row>
    <row r="2346" spans="3:4" x14ac:dyDescent="0.3">
      <c r="C2346">
        <v>256</v>
      </c>
      <c r="D2346">
        <v>-3.4199999999999999E-3</v>
      </c>
    </row>
    <row r="2347" spans="3:4" x14ac:dyDescent="0.3">
      <c r="C2347">
        <v>255</v>
      </c>
      <c r="D2347">
        <v>-1.939E-3</v>
      </c>
    </row>
    <row r="2348" spans="3:4" x14ac:dyDescent="0.3">
      <c r="C2348">
        <v>254</v>
      </c>
      <c r="D2348">
        <v>-4.1070000000000004E-3</v>
      </c>
    </row>
    <row r="2349" spans="3:4" x14ac:dyDescent="0.3">
      <c r="C2349">
        <v>253</v>
      </c>
      <c r="D2349">
        <v>-2.055E-3</v>
      </c>
    </row>
    <row r="2350" spans="3:4" x14ac:dyDescent="0.3">
      <c r="C2350">
        <v>252</v>
      </c>
      <c r="D2350">
        <v>-2.2800000000000001E-4</v>
      </c>
    </row>
    <row r="2351" spans="3:4" x14ac:dyDescent="0.3">
      <c r="C2351">
        <v>251</v>
      </c>
      <c r="D2351">
        <v>-4.6860000000000001E-3</v>
      </c>
    </row>
    <row r="2352" spans="3:4" x14ac:dyDescent="0.3">
      <c r="C2352">
        <v>250</v>
      </c>
      <c r="D2352">
        <v>-3.5460000000000001E-3</v>
      </c>
    </row>
    <row r="2353" spans="3:4" x14ac:dyDescent="0.3">
      <c r="C2353">
        <v>249</v>
      </c>
      <c r="D2353">
        <v>-1.0300000000000001E-3</v>
      </c>
    </row>
    <row r="2354" spans="3:4" x14ac:dyDescent="0.3">
      <c r="C2354">
        <v>248</v>
      </c>
      <c r="D2354">
        <v>-2.8609999999999998E-3</v>
      </c>
    </row>
    <row r="2355" spans="3:4" x14ac:dyDescent="0.3">
      <c r="C2355">
        <v>247</v>
      </c>
      <c r="D2355">
        <v>-9.1600000000000004E-4</v>
      </c>
    </row>
    <row r="2356" spans="3:4" x14ac:dyDescent="0.3">
      <c r="C2356">
        <v>246</v>
      </c>
      <c r="D2356">
        <v>-3.4299999999999999E-4</v>
      </c>
    </row>
    <row r="2357" spans="3:4" x14ac:dyDescent="0.3">
      <c r="C2357">
        <v>245</v>
      </c>
      <c r="D2357">
        <v>-5.4939999999999998E-3</v>
      </c>
    </row>
    <row r="2358" spans="3:4" x14ac:dyDescent="0.3">
      <c r="C2358">
        <v>244</v>
      </c>
      <c r="D2358">
        <v>-3.0899999999999999E-3</v>
      </c>
    </row>
    <row r="2359" spans="3:4" x14ac:dyDescent="0.3">
      <c r="C2359">
        <v>243</v>
      </c>
      <c r="D2359">
        <v>-1.3730000000000001E-3</v>
      </c>
    </row>
    <row r="2360" spans="3:4" x14ac:dyDescent="0.3">
      <c r="C2360">
        <v>242</v>
      </c>
      <c r="D2360">
        <v>-3.545E-3</v>
      </c>
    </row>
    <row r="2361" spans="3:4" x14ac:dyDescent="0.3">
      <c r="C2361">
        <v>241</v>
      </c>
      <c r="D2361">
        <v>-1.371E-3</v>
      </c>
    </row>
    <row r="2362" spans="3:4" x14ac:dyDescent="0.3">
      <c r="C2362">
        <v>240</v>
      </c>
      <c r="D2362">
        <v>-5.71E-4</v>
      </c>
    </row>
    <row r="2363" spans="3:4" x14ac:dyDescent="0.3">
      <c r="C2363">
        <v>239</v>
      </c>
      <c r="D2363">
        <v>-4.4510000000000001E-3</v>
      </c>
    </row>
    <row r="2364" spans="3:4" x14ac:dyDescent="0.3">
      <c r="C2364">
        <v>238</v>
      </c>
      <c r="D2364">
        <v>-2.8509999999999998E-3</v>
      </c>
    </row>
    <row r="2365" spans="3:4" x14ac:dyDescent="0.3">
      <c r="C2365">
        <v>237</v>
      </c>
      <c r="D2365">
        <v>-1.139E-3</v>
      </c>
    </row>
    <row r="2366" spans="3:4" x14ac:dyDescent="0.3">
      <c r="C2366">
        <v>236</v>
      </c>
      <c r="D2366">
        <v>-4.3249999999999999E-3</v>
      </c>
    </row>
    <row r="2367" spans="3:4" x14ac:dyDescent="0.3">
      <c r="C2367">
        <v>235</v>
      </c>
      <c r="D2367">
        <v>-1.137E-3</v>
      </c>
    </row>
    <row r="2368" spans="3:4" x14ac:dyDescent="0.3">
      <c r="C2368">
        <v>234</v>
      </c>
      <c r="D2368">
        <v>-1.5920000000000001E-3</v>
      </c>
    </row>
    <row r="2369" spans="3:4" x14ac:dyDescent="0.3">
      <c r="C2369">
        <v>233</v>
      </c>
      <c r="D2369">
        <v>-5.228E-3</v>
      </c>
    </row>
    <row r="2370" spans="3:4" x14ac:dyDescent="0.3">
      <c r="C2370">
        <v>232</v>
      </c>
      <c r="D2370">
        <v>-3.8639999999999998E-3</v>
      </c>
    </row>
    <row r="2371" spans="3:4" x14ac:dyDescent="0.3">
      <c r="C2371">
        <v>231</v>
      </c>
      <c r="D2371">
        <v>-5.0029999999999996E-3</v>
      </c>
    </row>
    <row r="2372" spans="3:4" x14ac:dyDescent="0.3">
      <c r="C2372">
        <v>230</v>
      </c>
      <c r="D2372">
        <v>-3.5249999999999999E-3</v>
      </c>
    </row>
    <row r="2373" spans="3:4" x14ac:dyDescent="0.3">
      <c r="C2373">
        <v>229</v>
      </c>
      <c r="D2373">
        <v>-1.2520000000000001E-3</v>
      </c>
    </row>
    <row r="2374" spans="3:4" x14ac:dyDescent="0.3">
      <c r="C2374">
        <v>228</v>
      </c>
      <c r="D2374">
        <v>-6.8300000000000001E-4</v>
      </c>
    </row>
    <row r="2375" spans="3:4" x14ac:dyDescent="0.3">
      <c r="C2375">
        <v>227</v>
      </c>
      <c r="D2375">
        <v>-4.79E-3</v>
      </c>
    </row>
    <row r="2376" spans="3:4" x14ac:dyDescent="0.3">
      <c r="C2376">
        <v>226</v>
      </c>
      <c r="D2376">
        <v>-3.5409999999999999E-3</v>
      </c>
    </row>
    <row r="2377" spans="3:4" x14ac:dyDescent="0.3">
      <c r="C2377">
        <v>225</v>
      </c>
      <c r="D2377">
        <v>-1.944E-3</v>
      </c>
    </row>
    <row r="2378" spans="3:4" x14ac:dyDescent="0.3">
      <c r="C2378">
        <v>224</v>
      </c>
      <c r="D2378">
        <v>-4.2370000000000003E-3</v>
      </c>
    </row>
    <row r="2379" spans="3:4" x14ac:dyDescent="0.3">
      <c r="C2379">
        <v>223</v>
      </c>
      <c r="D2379">
        <v>-1.606E-3</v>
      </c>
    </row>
    <row r="2380" spans="3:4" x14ac:dyDescent="0.3">
      <c r="C2380">
        <v>222</v>
      </c>
      <c r="D2380">
        <v>-1.2639999999999999E-3</v>
      </c>
    </row>
    <row r="2381" spans="3:4" x14ac:dyDescent="0.3">
      <c r="C2381">
        <v>221</v>
      </c>
      <c r="D2381">
        <v>-5.2919999999999998E-3</v>
      </c>
    </row>
    <row r="2382" spans="3:4" x14ac:dyDescent="0.3">
      <c r="C2382">
        <v>220</v>
      </c>
      <c r="D2382">
        <v>-2.6510000000000001E-3</v>
      </c>
    </row>
    <row r="2383" spans="3:4" x14ac:dyDescent="0.3">
      <c r="C2383">
        <v>219</v>
      </c>
      <c r="D2383">
        <v>-1.6169999999999999E-3</v>
      </c>
    </row>
    <row r="2384" spans="3:4" x14ac:dyDescent="0.3">
      <c r="C2384">
        <v>218</v>
      </c>
      <c r="D2384">
        <v>-3.4680000000000002E-3</v>
      </c>
    </row>
    <row r="2385" spans="3:4" x14ac:dyDescent="0.3">
      <c r="C2385">
        <v>217</v>
      </c>
      <c r="D2385">
        <v>-1.39E-3</v>
      </c>
    </row>
    <row r="2386" spans="3:4" x14ac:dyDescent="0.3">
      <c r="C2386">
        <v>216</v>
      </c>
      <c r="D2386">
        <v>-1.9710000000000001E-3</v>
      </c>
    </row>
    <row r="2387" spans="3:4" x14ac:dyDescent="0.3">
      <c r="C2387">
        <v>215</v>
      </c>
      <c r="D2387">
        <v>-5.8060000000000004E-3</v>
      </c>
    </row>
    <row r="2388" spans="3:4" x14ac:dyDescent="0.3">
      <c r="C2388">
        <v>214</v>
      </c>
      <c r="D2388">
        <v>-3.7209999999999999E-3</v>
      </c>
    </row>
    <row r="2389" spans="3:4" x14ac:dyDescent="0.3">
      <c r="C2389">
        <v>213</v>
      </c>
      <c r="D2389">
        <v>-2.444E-3</v>
      </c>
    </row>
    <row r="2390" spans="3:4" x14ac:dyDescent="0.3">
      <c r="C2390">
        <v>212</v>
      </c>
      <c r="D2390">
        <v>-3.9610000000000001E-3</v>
      </c>
    </row>
    <row r="2391" spans="3:4" x14ac:dyDescent="0.3">
      <c r="C2391">
        <v>211</v>
      </c>
      <c r="D2391">
        <v>-1.9819999999999998E-3</v>
      </c>
    </row>
    <row r="2392" spans="3:4" x14ac:dyDescent="0.3">
      <c r="C2392">
        <v>210</v>
      </c>
      <c r="D2392">
        <v>-1.751E-3</v>
      </c>
    </row>
    <row r="2393" spans="3:4" x14ac:dyDescent="0.3">
      <c r="C2393">
        <v>209</v>
      </c>
      <c r="D2393">
        <v>-4.9069999999999999E-3</v>
      </c>
    </row>
    <row r="2394" spans="3:4" x14ac:dyDescent="0.3">
      <c r="C2394">
        <v>208</v>
      </c>
      <c r="D2394">
        <v>-3.7420000000000001E-3</v>
      </c>
    </row>
    <row r="2395" spans="3:4" x14ac:dyDescent="0.3">
      <c r="C2395">
        <v>207</v>
      </c>
      <c r="D2395">
        <v>-4.3299999999999996E-3</v>
      </c>
    </row>
    <row r="2396" spans="3:4" x14ac:dyDescent="0.3">
      <c r="C2396">
        <v>206</v>
      </c>
      <c r="D2396">
        <v>-5.7340000000000004E-3</v>
      </c>
    </row>
    <row r="2397" spans="3:4" x14ac:dyDescent="0.3">
      <c r="C2397">
        <v>205</v>
      </c>
      <c r="D2397">
        <v>-7.3769999999999999E-3</v>
      </c>
    </row>
    <row r="2398" spans="3:4" x14ac:dyDescent="0.3">
      <c r="C2398">
        <v>204</v>
      </c>
      <c r="D2398">
        <v>-7.2630000000000004E-3</v>
      </c>
    </row>
    <row r="2399" spans="3:4" x14ac:dyDescent="0.3">
      <c r="C2399">
        <v>203</v>
      </c>
      <c r="D2399">
        <v>-7.8519999999999996E-3</v>
      </c>
    </row>
    <row r="2400" spans="3:4" x14ac:dyDescent="0.3">
      <c r="C2400">
        <v>202</v>
      </c>
      <c r="D2400">
        <v>-3.8730000000000001E-3</v>
      </c>
    </row>
    <row r="2401" spans="3:4" x14ac:dyDescent="0.3">
      <c r="C2401">
        <v>201</v>
      </c>
      <c r="D2401">
        <v>-7.0479999999999996E-3</v>
      </c>
    </row>
    <row r="2402" spans="3:4" x14ac:dyDescent="0.3">
      <c r="C2402">
        <v>200</v>
      </c>
      <c r="D2402">
        <v>-1.0932000000000001E-2</v>
      </c>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03"/>
  <sheetViews>
    <sheetView workbookViewId="0"/>
  </sheetViews>
  <sheetFormatPr defaultRowHeight="14.4" x14ac:dyDescent="0.3"/>
  <cols>
    <col min="1" max="2" width="18.6640625" customWidth="1"/>
    <col min="3" max="3" width="14.88671875" bestFit="1" customWidth="1"/>
    <col min="4" max="4" width="12.5546875" bestFit="1" customWidth="1"/>
  </cols>
  <sheetData>
    <row r="1" spans="1:5" x14ac:dyDescent="0.3">
      <c r="B1" s="1"/>
      <c r="C1" s="5" t="s">
        <v>0</v>
      </c>
      <c r="D1" s="9" t="s">
        <v>9</v>
      </c>
      <c r="E1" s="9"/>
    </row>
    <row r="2" spans="1:5" x14ac:dyDescent="0.3">
      <c r="A2" s="4"/>
      <c r="B2" s="4"/>
      <c r="C2" s="5"/>
      <c r="D2" t="s">
        <v>11</v>
      </c>
      <c r="E2" t="s">
        <v>12</v>
      </c>
    </row>
    <row r="3" spans="1:5" x14ac:dyDescent="0.3">
      <c r="A3" s="4"/>
      <c r="B3" s="4"/>
      <c r="C3">
        <v>500</v>
      </c>
      <c r="D3">
        <v>12.086</v>
      </c>
      <c r="E3">
        <v>16.1995</v>
      </c>
    </row>
    <row r="4" spans="1:5" x14ac:dyDescent="0.3">
      <c r="A4" s="4"/>
      <c r="B4" s="4"/>
      <c r="C4">
        <v>501</v>
      </c>
      <c r="D4">
        <v>12.0535</v>
      </c>
      <c r="E4">
        <v>16.1829</v>
      </c>
    </row>
    <row r="5" spans="1:5" x14ac:dyDescent="0.3">
      <c r="A5" s="4"/>
      <c r="B5" s="4"/>
      <c r="C5">
        <v>502</v>
      </c>
      <c r="D5">
        <v>12.017099999999999</v>
      </c>
      <c r="E5">
        <v>16.162800000000001</v>
      </c>
    </row>
    <row r="6" spans="1:5" x14ac:dyDescent="0.3">
      <c r="A6" s="5" t="s">
        <v>2</v>
      </c>
      <c r="B6" s="5"/>
      <c r="C6">
        <v>503</v>
      </c>
      <c r="D6">
        <v>11.977</v>
      </c>
      <c r="E6">
        <v>16.139299999999999</v>
      </c>
    </row>
    <row r="7" spans="1:5" x14ac:dyDescent="0.3">
      <c r="A7" s="6" t="s">
        <v>8</v>
      </c>
      <c r="B7" s="6"/>
      <c r="C7">
        <v>504</v>
      </c>
      <c r="D7">
        <v>11.933299999999999</v>
      </c>
      <c r="E7">
        <v>16.112200000000001</v>
      </c>
    </row>
    <row r="8" spans="1:5" x14ac:dyDescent="0.3">
      <c r="A8" s="6"/>
      <c r="B8" s="6"/>
      <c r="C8">
        <v>505</v>
      </c>
      <c r="D8">
        <v>11.885999999999999</v>
      </c>
      <c r="E8">
        <v>16.081800000000001</v>
      </c>
    </row>
    <row r="9" spans="1:5" x14ac:dyDescent="0.3">
      <c r="A9" t="s">
        <v>1</v>
      </c>
      <c r="B9" s="2" t="s">
        <v>7</v>
      </c>
      <c r="C9">
        <v>506</v>
      </c>
      <c r="D9">
        <v>11.835100000000001</v>
      </c>
      <c r="E9">
        <v>16.047899999999998</v>
      </c>
    </row>
    <row r="10" spans="1:5" x14ac:dyDescent="0.3">
      <c r="A10" s="7" t="s">
        <v>4</v>
      </c>
      <c r="B10" s="7"/>
      <c r="C10">
        <v>507</v>
      </c>
      <c r="D10">
        <v>11.780900000000001</v>
      </c>
      <c r="E10">
        <v>16.0107</v>
      </c>
    </row>
    <row r="11" spans="1:5" x14ac:dyDescent="0.3">
      <c r="A11" s="7"/>
      <c r="B11" s="7"/>
      <c r="C11">
        <v>508</v>
      </c>
      <c r="D11">
        <v>11.7233</v>
      </c>
      <c r="E11">
        <v>15.9702</v>
      </c>
    </row>
    <row r="12" spans="1:5" x14ac:dyDescent="0.3">
      <c r="A12" s="7"/>
      <c r="B12" s="7"/>
      <c r="C12">
        <v>509</v>
      </c>
      <c r="D12">
        <v>11.6625</v>
      </c>
      <c r="E12">
        <v>15.926399999999999</v>
      </c>
    </row>
    <row r="13" spans="1:5" x14ac:dyDescent="0.3">
      <c r="A13" s="7"/>
      <c r="B13" s="7"/>
      <c r="C13">
        <v>510</v>
      </c>
      <c r="D13">
        <v>11.598599999999999</v>
      </c>
      <c r="E13">
        <v>15.879300000000001</v>
      </c>
    </row>
    <row r="14" spans="1:5" x14ac:dyDescent="0.3">
      <c r="A14" s="7"/>
      <c r="B14" s="7"/>
      <c r="C14">
        <v>511</v>
      </c>
      <c r="D14">
        <v>11.531499999999999</v>
      </c>
      <c r="E14">
        <v>15.829000000000001</v>
      </c>
    </row>
    <row r="15" spans="1:5" x14ac:dyDescent="0.3">
      <c r="A15" s="7"/>
      <c r="B15" s="7"/>
      <c r="C15">
        <v>512</v>
      </c>
      <c r="D15">
        <v>11.461499999999999</v>
      </c>
      <c r="E15">
        <v>15.775499999999999</v>
      </c>
    </row>
    <row r="16" spans="1:5" x14ac:dyDescent="0.3">
      <c r="C16">
        <v>513</v>
      </c>
      <c r="D16">
        <v>11.388500000000001</v>
      </c>
      <c r="E16">
        <v>15.7189</v>
      </c>
    </row>
    <row r="17" spans="1:5" x14ac:dyDescent="0.3">
      <c r="A17" s="8" t="s">
        <v>3</v>
      </c>
      <c r="B17" s="8"/>
      <c r="C17">
        <v>514</v>
      </c>
      <c r="D17">
        <v>11.3127</v>
      </c>
      <c r="E17">
        <v>15.6592</v>
      </c>
    </row>
    <row r="18" spans="1:5" x14ac:dyDescent="0.3">
      <c r="A18" s="4"/>
      <c r="B18" s="4"/>
      <c r="C18">
        <v>515</v>
      </c>
      <c r="D18">
        <v>11.2342</v>
      </c>
      <c r="E18">
        <v>15.596399999999999</v>
      </c>
    </row>
    <row r="19" spans="1:5" x14ac:dyDescent="0.3">
      <c r="A19" s="4"/>
      <c r="B19" s="4"/>
      <c r="C19">
        <v>516</v>
      </c>
      <c r="D19">
        <v>11.1531</v>
      </c>
      <c r="E19">
        <v>15.5306</v>
      </c>
    </row>
    <row r="20" spans="1:5" x14ac:dyDescent="0.3">
      <c r="C20">
        <v>517</v>
      </c>
      <c r="D20">
        <v>11.0694</v>
      </c>
      <c r="E20">
        <v>15.4618</v>
      </c>
    </row>
    <row r="21" spans="1:5" x14ac:dyDescent="0.3">
      <c r="C21">
        <v>518</v>
      </c>
      <c r="D21">
        <v>10.9832</v>
      </c>
      <c r="E21">
        <v>15.3901</v>
      </c>
    </row>
    <row r="22" spans="1:5" x14ac:dyDescent="0.3">
      <c r="C22">
        <v>519</v>
      </c>
      <c r="D22">
        <v>10.894600000000001</v>
      </c>
      <c r="E22">
        <v>15.3156</v>
      </c>
    </row>
    <row r="23" spans="1:5" x14ac:dyDescent="0.3">
      <c r="C23">
        <v>520</v>
      </c>
      <c r="D23">
        <v>10.803699999999999</v>
      </c>
      <c r="E23">
        <v>15.238200000000001</v>
      </c>
    </row>
    <row r="24" spans="1:5" x14ac:dyDescent="0.3">
      <c r="C24">
        <v>521</v>
      </c>
      <c r="D24">
        <v>10.710599999999999</v>
      </c>
      <c r="E24">
        <v>15.157999999999999</v>
      </c>
    </row>
    <row r="25" spans="1:5" x14ac:dyDescent="0.3">
      <c r="C25">
        <v>522</v>
      </c>
      <c r="D25">
        <v>10.615399999999999</v>
      </c>
      <c r="E25">
        <v>15.074999999999999</v>
      </c>
    </row>
    <row r="26" spans="1:5" x14ac:dyDescent="0.3">
      <c r="C26">
        <v>523</v>
      </c>
      <c r="D26">
        <v>10.5181</v>
      </c>
      <c r="E26">
        <v>14.9894</v>
      </c>
    </row>
    <row r="27" spans="1:5" x14ac:dyDescent="0.3">
      <c r="C27">
        <v>524</v>
      </c>
      <c r="D27">
        <v>10.418799999999999</v>
      </c>
      <c r="E27">
        <v>14.9011</v>
      </c>
    </row>
    <row r="28" spans="1:5" x14ac:dyDescent="0.3">
      <c r="C28">
        <v>525</v>
      </c>
      <c r="D28">
        <v>10.3177</v>
      </c>
      <c r="E28">
        <v>14.8102</v>
      </c>
    </row>
    <row r="29" spans="1:5" x14ac:dyDescent="0.3">
      <c r="C29">
        <v>526</v>
      </c>
      <c r="D29">
        <v>10.2148</v>
      </c>
      <c r="E29">
        <v>14.716799999999999</v>
      </c>
    </row>
    <row r="30" spans="1:5" x14ac:dyDescent="0.3">
      <c r="C30">
        <v>527</v>
      </c>
      <c r="D30">
        <v>10.110099999999999</v>
      </c>
      <c r="E30">
        <v>14.620900000000001</v>
      </c>
    </row>
    <row r="31" spans="1:5" x14ac:dyDescent="0.3">
      <c r="C31">
        <v>528</v>
      </c>
      <c r="D31">
        <v>10.0039</v>
      </c>
      <c r="E31">
        <v>14.522600000000001</v>
      </c>
    </row>
    <row r="32" spans="1:5" x14ac:dyDescent="0.3">
      <c r="C32">
        <v>529</v>
      </c>
      <c r="D32">
        <v>9.8961000000000006</v>
      </c>
      <c r="E32">
        <v>14.421900000000001</v>
      </c>
    </row>
    <row r="33" spans="3:5" x14ac:dyDescent="0.3">
      <c r="C33">
        <v>530</v>
      </c>
      <c r="D33">
        <v>9.7867999999999995</v>
      </c>
      <c r="E33">
        <v>14.3188</v>
      </c>
    </row>
    <row r="34" spans="3:5" x14ac:dyDescent="0.3">
      <c r="C34">
        <v>531</v>
      </c>
      <c r="D34">
        <v>9.6761999999999997</v>
      </c>
      <c r="E34">
        <v>14.2136</v>
      </c>
    </row>
    <row r="35" spans="3:5" x14ac:dyDescent="0.3">
      <c r="C35">
        <v>532</v>
      </c>
      <c r="D35">
        <v>9.5641999999999996</v>
      </c>
      <c r="E35">
        <v>14.1061</v>
      </c>
    </row>
    <row r="36" spans="3:5" x14ac:dyDescent="0.3">
      <c r="C36">
        <v>533</v>
      </c>
      <c r="D36">
        <v>9.4510000000000005</v>
      </c>
      <c r="E36">
        <v>13.9964</v>
      </c>
    </row>
    <row r="37" spans="3:5" x14ac:dyDescent="0.3">
      <c r="C37">
        <v>534</v>
      </c>
      <c r="D37">
        <v>9.3367000000000004</v>
      </c>
      <c r="E37">
        <v>13.8847</v>
      </c>
    </row>
    <row r="38" spans="3:5" x14ac:dyDescent="0.3">
      <c r="C38">
        <v>535</v>
      </c>
      <c r="D38">
        <v>9.2212999999999994</v>
      </c>
      <c r="E38">
        <v>13.770899999999999</v>
      </c>
    </row>
    <row r="39" spans="3:5" x14ac:dyDescent="0.3">
      <c r="C39">
        <v>536</v>
      </c>
      <c r="D39">
        <v>9.1050000000000004</v>
      </c>
      <c r="E39">
        <v>13.655200000000001</v>
      </c>
    </row>
    <row r="40" spans="3:5" x14ac:dyDescent="0.3">
      <c r="C40">
        <v>537</v>
      </c>
      <c r="D40">
        <v>8.9877000000000002</v>
      </c>
      <c r="E40">
        <v>13.537599999999999</v>
      </c>
    </row>
    <row r="41" spans="3:5" x14ac:dyDescent="0.3">
      <c r="C41">
        <v>538</v>
      </c>
      <c r="D41">
        <v>8.8696000000000002</v>
      </c>
      <c r="E41">
        <v>13.418100000000001</v>
      </c>
    </row>
    <row r="42" spans="3:5" x14ac:dyDescent="0.3">
      <c r="C42">
        <v>539</v>
      </c>
      <c r="D42">
        <v>8.7507000000000001</v>
      </c>
      <c r="E42">
        <v>13.296900000000001</v>
      </c>
    </row>
    <row r="43" spans="3:5" x14ac:dyDescent="0.3">
      <c r="C43">
        <v>540</v>
      </c>
      <c r="D43">
        <v>8.6311</v>
      </c>
      <c r="E43">
        <v>13.173999999999999</v>
      </c>
    </row>
    <row r="44" spans="3:5" x14ac:dyDescent="0.3">
      <c r="C44">
        <v>541</v>
      </c>
      <c r="D44">
        <v>8.5109999999999992</v>
      </c>
      <c r="E44">
        <v>13.0494</v>
      </c>
    </row>
    <row r="45" spans="3:5" x14ac:dyDescent="0.3">
      <c r="C45">
        <v>542</v>
      </c>
      <c r="D45">
        <v>8.3902000000000001</v>
      </c>
      <c r="E45">
        <v>12.9232</v>
      </c>
    </row>
    <row r="46" spans="3:5" x14ac:dyDescent="0.3">
      <c r="C46">
        <v>543</v>
      </c>
      <c r="D46">
        <v>8.2690000000000001</v>
      </c>
      <c r="E46">
        <v>12.7956</v>
      </c>
    </row>
    <row r="47" spans="3:5" x14ac:dyDescent="0.3">
      <c r="C47">
        <v>544</v>
      </c>
      <c r="D47">
        <v>8.1473999999999993</v>
      </c>
      <c r="E47">
        <v>12.666499999999999</v>
      </c>
    </row>
    <row r="48" spans="3:5" x14ac:dyDescent="0.3">
      <c r="C48">
        <v>545</v>
      </c>
      <c r="D48">
        <v>8.0254999999999992</v>
      </c>
      <c r="E48">
        <v>12.536</v>
      </c>
    </row>
    <row r="49" spans="3:5" x14ac:dyDescent="0.3">
      <c r="C49">
        <v>546</v>
      </c>
      <c r="D49">
        <v>7.9032999999999998</v>
      </c>
      <c r="E49">
        <v>12.404299999999999</v>
      </c>
    </row>
    <row r="50" spans="3:5" x14ac:dyDescent="0.3">
      <c r="C50">
        <v>547</v>
      </c>
      <c r="D50">
        <v>7.7808999999999999</v>
      </c>
      <c r="E50">
        <v>12.2713</v>
      </c>
    </row>
    <row r="51" spans="3:5" x14ac:dyDescent="0.3">
      <c r="C51">
        <v>548</v>
      </c>
      <c r="D51">
        <v>7.6582999999999997</v>
      </c>
      <c r="E51">
        <v>12.1371</v>
      </c>
    </row>
    <row r="52" spans="3:5" x14ac:dyDescent="0.3">
      <c r="C52">
        <v>549</v>
      </c>
      <c r="D52">
        <v>7.5357000000000003</v>
      </c>
      <c r="E52">
        <v>12.001899999999999</v>
      </c>
    </row>
    <row r="53" spans="3:5" x14ac:dyDescent="0.3">
      <c r="C53">
        <v>550</v>
      </c>
      <c r="D53">
        <v>7.4131</v>
      </c>
      <c r="E53">
        <v>11.8657</v>
      </c>
    </row>
    <row r="54" spans="3:5" x14ac:dyDescent="0.3">
      <c r="C54">
        <v>551</v>
      </c>
      <c r="D54">
        <v>7.2949999999999999</v>
      </c>
      <c r="E54">
        <v>11.7377</v>
      </c>
    </row>
    <row r="55" spans="3:5" x14ac:dyDescent="0.3">
      <c r="C55">
        <v>552</v>
      </c>
      <c r="D55">
        <v>7.1772</v>
      </c>
      <c r="E55">
        <v>11.609</v>
      </c>
    </row>
    <row r="56" spans="3:5" x14ac:dyDescent="0.3">
      <c r="C56">
        <v>553</v>
      </c>
      <c r="D56">
        <v>7.0594999999999999</v>
      </c>
      <c r="E56">
        <v>11.4795</v>
      </c>
    </row>
    <row r="57" spans="3:5" x14ac:dyDescent="0.3">
      <c r="C57">
        <v>554</v>
      </c>
      <c r="D57">
        <v>6.9420999999999999</v>
      </c>
      <c r="E57">
        <v>11.349500000000001</v>
      </c>
    </row>
    <row r="58" spans="3:5" x14ac:dyDescent="0.3">
      <c r="C58">
        <v>555</v>
      </c>
      <c r="D58">
        <v>6.8250000000000002</v>
      </c>
      <c r="E58">
        <v>11.2189</v>
      </c>
    </row>
    <row r="59" spans="3:5" x14ac:dyDescent="0.3">
      <c r="C59">
        <v>556</v>
      </c>
      <c r="D59">
        <v>6.7083000000000004</v>
      </c>
      <c r="E59">
        <v>11.0877</v>
      </c>
    </row>
    <row r="60" spans="3:5" x14ac:dyDescent="0.3">
      <c r="C60">
        <v>557</v>
      </c>
      <c r="D60">
        <v>6.5919999999999996</v>
      </c>
      <c r="E60">
        <v>10.956200000000001</v>
      </c>
    </row>
    <row r="61" spans="3:5" x14ac:dyDescent="0.3">
      <c r="C61">
        <v>558</v>
      </c>
      <c r="D61">
        <v>6.4760999999999997</v>
      </c>
      <c r="E61">
        <v>10.824199999999999</v>
      </c>
    </row>
    <row r="62" spans="3:5" x14ac:dyDescent="0.3">
      <c r="C62">
        <v>559</v>
      </c>
      <c r="D62">
        <v>6.3606999999999996</v>
      </c>
      <c r="E62">
        <v>10.6919</v>
      </c>
    </row>
    <row r="63" spans="3:5" x14ac:dyDescent="0.3">
      <c r="C63">
        <v>560</v>
      </c>
      <c r="D63">
        <v>6.2458999999999998</v>
      </c>
      <c r="E63">
        <v>10.5594</v>
      </c>
    </row>
    <row r="64" spans="3:5" x14ac:dyDescent="0.3">
      <c r="C64">
        <v>561</v>
      </c>
      <c r="D64">
        <v>6.1315999999999997</v>
      </c>
      <c r="E64">
        <v>10.426600000000001</v>
      </c>
    </row>
    <row r="65" spans="3:5" x14ac:dyDescent="0.3">
      <c r="C65">
        <v>562</v>
      </c>
      <c r="D65">
        <v>6.0179999999999998</v>
      </c>
      <c r="E65">
        <v>10.293699999999999</v>
      </c>
    </row>
    <row r="66" spans="3:5" x14ac:dyDescent="0.3">
      <c r="C66">
        <v>563</v>
      </c>
      <c r="D66">
        <v>5.9050000000000002</v>
      </c>
      <c r="E66">
        <v>10.1608</v>
      </c>
    </row>
    <row r="67" spans="3:5" x14ac:dyDescent="0.3">
      <c r="C67">
        <v>564</v>
      </c>
      <c r="D67">
        <v>5.7927</v>
      </c>
      <c r="E67">
        <v>10.027799999999999</v>
      </c>
    </row>
    <row r="68" spans="3:5" x14ac:dyDescent="0.3">
      <c r="C68">
        <v>565</v>
      </c>
      <c r="D68">
        <v>5.6811999999999996</v>
      </c>
      <c r="E68">
        <v>9.8948</v>
      </c>
    </row>
    <row r="69" spans="3:5" x14ac:dyDescent="0.3">
      <c r="C69">
        <v>566</v>
      </c>
      <c r="D69">
        <v>5.5704000000000002</v>
      </c>
      <c r="E69">
        <v>9.7619000000000007</v>
      </c>
    </row>
    <row r="70" spans="3:5" x14ac:dyDescent="0.3">
      <c r="C70">
        <v>567</v>
      </c>
      <c r="D70">
        <v>5.4604999999999997</v>
      </c>
      <c r="E70">
        <v>9.6292000000000009</v>
      </c>
    </row>
    <row r="71" spans="3:5" x14ac:dyDescent="0.3">
      <c r="C71">
        <v>568</v>
      </c>
      <c r="D71">
        <v>5.3513000000000002</v>
      </c>
      <c r="E71">
        <v>9.4967000000000006</v>
      </c>
    </row>
    <row r="72" spans="3:5" x14ac:dyDescent="0.3">
      <c r="C72">
        <v>569</v>
      </c>
      <c r="D72">
        <v>5.2431000000000001</v>
      </c>
      <c r="E72">
        <v>9.3644999999999996</v>
      </c>
    </row>
    <row r="73" spans="3:5" x14ac:dyDescent="0.3">
      <c r="C73">
        <v>570</v>
      </c>
      <c r="D73">
        <v>5.1356999999999999</v>
      </c>
      <c r="E73">
        <v>9.2325999999999997</v>
      </c>
    </row>
    <row r="74" spans="3:5" x14ac:dyDescent="0.3">
      <c r="C74">
        <v>571</v>
      </c>
      <c r="D74">
        <v>5.0293000000000001</v>
      </c>
      <c r="E74">
        <v>9.1011000000000006</v>
      </c>
    </row>
    <row r="75" spans="3:5" x14ac:dyDescent="0.3">
      <c r="C75">
        <v>572</v>
      </c>
      <c r="D75">
        <v>4.9238</v>
      </c>
      <c r="E75">
        <v>8.9700000000000006</v>
      </c>
    </row>
    <row r="76" spans="3:5" x14ac:dyDescent="0.3">
      <c r="C76">
        <v>573</v>
      </c>
      <c r="D76">
        <v>4.8193000000000001</v>
      </c>
      <c r="E76">
        <v>8.8393999999999995</v>
      </c>
    </row>
    <row r="77" spans="3:5" x14ac:dyDescent="0.3">
      <c r="C77">
        <v>574</v>
      </c>
      <c r="D77">
        <v>4.7157999999999998</v>
      </c>
      <c r="E77">
        <v>8.7094000000000005</v>
      </c>
    </row>
    <row r="78" spans="3:5" x14ac:dyDescent="0.3">
      <c r="C78">
        <v>575</v>
      </c>
      <c r="D78">
        <v>4.6134000000000004</v>
      </c>
      <c r="E78">
        <v>8.5799000000000003</v>
      </c>
    </row>
    <row r="79" spans="3:5" x14ac:dyDescent="0.3">
      <c r="C79">
        <v>576</v>
      </c>
      <c r="D79">
        <v>4.5119999999999996</v>
      </c>
      <c r="E79">
        <v>8.4512</v>
      </c>
    </row>
    <row r="80" spans="3:5" x14ac:dyDescent="0.3">
      <c r="C80">
        <v>577</v>
      </c>
      <c r="D80">
        <v>4.4116999999999997</v>
      </c>
      <c r="E80">
        <v>8.3231000000000002</v>
      </c>
    </row>
    <row r="81" spans="3:5" x14ac:dyDescent="0.3">
      <c r="C81">
        <v>578</v>
      </c>
      <c r="D81">
        <v>4.3125</v>
      </c>
      <c r="E81">
        <v>8.1958000000000002</v>
      </c>
    </row>
    <row r="82" spans="3:5" x14ac:dyDescent="0.3">
      <c r="C82">
        <v>579</v>
      </c>
      <c r="D82">
        <v>4.2144000000000004</v>
      </c>
      <c r="E82">
        <v>8.0693000000000001</v>
      </c>
    </row>
    <row r="83" spans="3:5" x14ac:dyDescent="0.3">
      <c r="C83">
        <v>580</v>
      </c>
      <c r="D83">
        <v>4.1173999999999999</v>
      </c>
      <c r="E83">
        <v>7.9436</v>
      </c>
    </row>
    <row r="84" spans="3:5" x14ac:dyDescent="0.3">
      <c r="C84">
        <v>581</v>
      </c>
      <c r="D84">
        <v>4.0216000000000003</v>
      </c>
      <c r="E84">
        <v>7.8189000000000002</v>
      </c>
    </row>
    <row r="85" spans="3:5" x14ac:dyDescent="0.3">
      <c r="C85">
        <v>582</v>
      </c>
      <c r="D85">
        <v>3.927</v>
      </c>
      <c r="E85">
        <v>7.6951000000000001</v>
      </c>
    </row>
    <row r="86" spans="3:5" x14ac:dyDescent="0.3">
      <c r="C86">
        <v>583</v>
      </c>
      <c r="D86">
        <v>3.8336000000000001</v>
      </c>
      <c r="E86">
        <v>7.5723000000000003</v>
      </c>
    </row>
    <row r="87" spans="3:5" x14ac:dyDescent="0.3">
      <c r="C87">
        <v>584</v>
      </c>
      <c r="D87">
        <v>3.7412999999999998</v>
      </c>
      <c r="E87">
        <v>7.4504999999999999</v>
      </c>
    </row>
    <row r="88" spans="3:5" x14ac:dyDescent="0.3">
      <c r="C88">
        <v>585</v>
      </c>
      <c r="D88">
        <v>3.6503000000000001</v>
      </c>
      <c r="E88">
        <v>7.3297999999999996</v>
      </c>
    </row>
    <row r="89" spans="3:5" x14ac:dyDescent="0.3">
      <c r="C89">
        <v>586</v>
      </c>
      <c r="D89">
        <v>3.5605000000000002</v>
      </c>
      <c r="E89">
        <v>7.2103000000000002</v>
      </c>
    </row>
    <row r="90" spans="3:5" x14ac:dyDescent="0.3">
      <c r="C90">
        <v>587</v>
      </c>
      <c r="D90">
        <v>3.472</v>
      </c>
      <c r="E90">
        <v>7.0918999999999999</v>
      </c>
    </row>
    <row r="91" spans="3:5" x14ac:dyDescent="0.3">
      <c r="C91">
        <v>588</v>
      </c>
      <c r="D91">
        <v>3.3847</v>
      </c>
      <c r="E91">
        <v>6.9747000000000003</v>
      </c>
    </row>
    <row r="92" spans="3:5" x14ac:dyDescent="0.3">
      <c r="C92">
        <v>589</v>
      </c>
      <c r="D92">
        <v>3.2986</v>
      </c>
      <c r="E92">
        <v>6.8587999999999996</v>
      </c>
    </row>
    <row r="93" spans="3:5" x14ac:dyDescent="0.3">
      <c r="C93">
        <v>590</v>
      </c>
      <c r="D93">
        <v>3.2139000000000002</v>
      </c>
      <c r="E93">
        <v>6.7442000000000002</v>
      </c>
    </row>
    <row r="94" spans="3:5" x14ac:dyDescent="0.3">
      <c r="C94">
        <v>591</v>
      </c>
      <c r="D94">
        <v>3.1303999999999998</v>
      </c>
      <c r="E94">
        <v>6.6307999999999998</v>
      </c>
    </row>
    <row r="95" spans="3:5" x14ac:dyDescent="0.3">
      <c r="C95">
        <v>592</v>
      </c>
      <c r="D95">
        <v>3.0480999999999998</v>
      </c>
      <c r="E95">
        <v>6.5189000000000004</v>
      </c>
    </row>
    <row r="96" spans="3:5" x14ac:dyDescent="0.3">
      <c r="C96">
        <v>593</v>
      </c>
      <c r="D96">
        <v>2.9672000000000001</v>
      </c>
      <c r="E96">
        <v>6.4082999999999997</v>
      </c>
    </row>
    <row r="97" spans="3:5" x14ac:dyDescent="0.3">
      <c r="C97">
        <v>594</v>
      </c>
      <c r="D97">
        <v>2.8875999999999999</v>
      </c>
      <c r="E97">
        <v>6.2991000000000001</v>
      </c>
    </row>
    <row r="98" spans="3:5" x14ac:dyDescent="0.3">
      <c r="C98">
        <v>595</v>
      </c>
      <c r="D98">
        <v>2.8092000000000001</v>
      </c>
      <c r="E98">
        <v>6.1913</v>
      </c>
    </row>
    <row r="99" spans="3:5" x14ac:dyDescent="0.3">
      <c r="C99">
        <v>596</v>
      </c>
      <c r="D99">
        <v>2.7321</v>
      </c>
      <c r="E99">
        <v>6.0850999999999997</v>
      </c>
    </row>
    <row r="100" spans="3:5" x14ac:dyDescent="0.3">
      <c r="C100">
        <v>597</v>
      </c>
      <c r="D100">
        <v>2.6564000000000001</v>
      </c>
      <c r="E100">
        <v>5.9802999999999997</v>
      </c>
    </row>
    <row r="101" spans="3:5" x14ac:dyDescent="0.3">
      <c r="C101">
        <v>598</v>
      </c>
      <c r="D101">
        <v>2.5819000000000001</v>
      </c>
      <c r="E101">
        <v>5.8771000000000004</v>
      </c>
    </row>
    <row r="102" spans="3:5" x14ac:dyDescent="0.3">
      <c r="C102">
        <v>599</v>
      </c>
      <c r="D102">
        <v>2.5087999999999999</v>
      </c>
      <c r="E102">
        <v>5.7754000000000003</v>
      </c>
    </row>
    <row r="103" spans="3:5" x14ac:dyDescent="0.3">
      <c r="C103">
        <v>600</v>
      </c>
      <c r="D103">
        <v>2.4369000000000001</v>
      </c>
      <c r="E103">
        <v>5.6753</v>
      </c>
    </row>
    <row r="104" spans="3:5" x14ac:dyDescent="0.3">
      <c r="C104">
        <v>601</v>
      </c>
      <c r="D104">
        <v>2.3664000000000001</v>
      </c>
      <c r="E104">
        <v>5.5766999999999998</v>
      </c>
    </row>
    <row r="105" spans="3:5" x14ac:dyDescent="0.3">
      <c r="C105">
        <v>602</v>
      </c>
      <c r="D105">
        <v>2.2970999999999999</v>
      </c>
      <c r="E105">
        <v>5.4798</v>
      </c>
    </row>
    <row r="106" spans="3:5" x14ac:dyDescent="0.3">
      <c r="C106">
        <v>603</v>
      </c>
      <c r="D106">
        <v>2.2292000000000001</v>
      </c>
      <c r="E106">
        <v>5.3845000000000001</v>
      </c>
    </row>
    <row r="107" spans="3:5" x14ac:dyDescent="0.3">
      <c r="C107">
        <v>604</v>
      </c>
      <c r="D107">
        <v>2.1625000000000001</v>
      </c>
      <c r="E107">
        <v>5.2908999999999997</v>
      </c>
    </row>
    <row r="108" spans="3:5" x14ac:dyDescent="0.3">
      <c r="C108">
        <v>605</v>
      </c>
      <c r="D108">
        <v>2.0971000000000002</v>
      </c>
      <c r="E108">
        <v>5.1989000000000001</v>
      </c>
    </row>
    <row r="109" spans="3:5" x14ac:dyDescent="0.3">
      <c r="C109">
        <v>606</v>
      </c>
      <c r="D109">
        <v>2.0329999999999999</v>
      </c>
      <c r="E109">
        <v>5.1086</v>
      </c>
    </row>
    <row r="110" spans="3:5" x14ac:dyDescent="0.3">
      <c r="C110">
        <v>607</v>
      </c>
      <c r="D110">
        <v>1.9702</v>
      </c>
      <c r="E110">
        <v>5.0199999999999996</v>
      </c>
    </row>
    <row r="111" spans="3:5" x14ac:dyDescent="0.3">
      <c r="C111">
        <v>608</v>
      </c>
      <c r="D111">
        <v>1.9087000000000001</v>
      </c>
      <c r="E111">
        <v>4.9330999999999996</v>
      </c>
    </row>
    <row r="112" spans="3:5" x14ac:dyDescent="0.3">
      <c r="C112">
        <v>609</v>
      </c>
      <c r="D112">
        <v>1.8484</v>
      </c>
      <c r="E112">
        <v>4.8479000000000001</v>
      </c>
    </row>
    <row r="113" spans="3:5" x14ac:dyDescent="0.3">
      <c r="C113">
        <v>610</v>
      </c>
      <c r="D113">
        <v>1.7894000000000001</v>
      </c>
      <c r="E113">
        <v>4.7644000000000002</v>
      </c>
    </row>
    <row r="114" spans="3:5" x14ac:dyDescent="0.3">
      <c r="C114">
        <v>611</v>
      </c>
      <c r="D114">
        <v>1.7316</v>
      </c>
      <c r="E114">
        <v>4.6826999999999996</v>
      </c>
    </row>
    <row r="115" spans="3:5" x14ac:dyDescent="0.3">
      <c r="C115">
        <v>612</v>
      </c>
      <c r="D115">
        <v>1.6751</v>
      </c>
      <c r="E115">
        <v>4.6025999999999998</v>
      </c>
    </row>
    <row r="116" spans="3:5" x14ac:dyDescent="0.3">
      <c r="C116">
        <v>613</v>
      </c>
      <c r="D116">
        <v>1.6197999999999999</v>
      </c>
      <c r="E116">
        <v>4.5243000000000002</v>
      </c>
    </row>
    <row r="117" spans="3:5" x14ac:dyDescent="0.3">
      <c r="C117">
        <v>614</v>
      </c>
      <c r="D117">
        <v>1.5658000000000001</v>
      </c>
      <c r="E117">
        <v>4.4478</v>
      </c>
    </row>
    <row r="118" spans="3:5" x14ac:dyDescent="0.3">
      <c r="C118">
        <v>615</v>
      </c>
      <c r="D118">
        <v>1.5129999999999999</v>
      </c>
      <c r="E118">
        <v>4.3728999999999996</v>
      </c>
    </row>
    <row r="119" spans="3:5" x14ac:dyDescent="0.3">
      <c r="C119">
        <v>616</v>
      </c>
      <c r="D119">
        <v>1.4614</v>
      </c>
      <c r="E119">
        <v>4.2998000000000003</v>
      </c>
    </row>
    <row r="120" spans="3:5" x14ac:dyDescent="0.3">
      <c r="C120">
        <v>617</v>
      </c>
      <c r="D120">
        <v>1.4109</v>
      </c>
      <c r="E120">
        <v>4.2283999999999997</v>
      </c>
    </row>
    <row r="121" spans="3:5" x14ac:dyDescent="0.3">
      <c r="C121">
        <v>618</v>
      </c>
      <c r="D121">
        <v>1.3616999999999999</v>
      </c>
      <c r="E121">
        <v>4.1588000000000003</v>
      </c>
    </row>
    <row r="122" spans="3:5" x14ac:dyDescent="0.3">
      <c r="C122">
        <v>619</v>
      </c>
      <c r="D122">
        <v>1.3137000000000001</v>
      </c>
      <c r="E122">
        <v>4.0909000000000004</v>
      </c>
    </row>
    <row r="123" spans="3:5" x14ac:dyDescent="0.3">
      <c r="C123">
        <v>620</v>
      </c>
      <c r="D123">
        <v>1.2667999999999999</v>
      </c>
      <c r="E123">
        <v>4.0247000000000002</v>
      </c>
    </row>
    <row r="124" spans="3:5" x14ac:dyDescent="0.3">
      <c r="C124">
        <v>621</v>
      </c>
      <c r="D124">
        <v>1.2211000000000001</v>
      </c>
      <c r="E124">
        <v>3.9601999999999999</v>
      </c>
    </row>
    <row r="125" spans="3:5" x14ac:dyDescent="0.3">
      <c r="C125">
        <v>622</v>
      </c>
      <c r="D125">
        <v>1.1765000000000001</v>
      </c>
      <c r="E125">
        <v>3.8975</v>
      </c>
    </row>
    <row r="126" spans="3:5" x14ac:dyDescent="0.3">
      <c r="C126">
        <v>623</v>
      </c>
      <c r="D126">
        <v>1.133</v>
      </c>
      <c r="E126">
        <v>3.8363999999999998</v>
      </c>
    </row>
    <row r="127" spans="3:5" x14ac:dyDescent="0.3">
      <c r="C127">
        <v>624</v>
      </c>
      <c r="D127">
        <v>1.0907</v>
      </c>
      <c r="E127">
        <v>3.7770000000000001</v>
      </c>
    </row>
    <row r="128" spans="3:5" x14ac:dyDescent="0.3">
      <c r="C128">
        <v>625</v>
      </c>
      <c r="D128">
        <v>1.0494000000000001</v>
      </c>
      <c r="E128">
        <v>3.7193999999999998</v>
      </c>
    </row>
    <row r="129" spans="3:5" x14ac:dyDescent="0.3">
      <c r="C129">
        <v>626</v>
      </c>
      <c r="D129">
        <v>1.0093000000000001</v>
      </c>
      <c r="E129">
        <v>3.6633</v>
      </c>
    </row>
    <row r="130" spans="3:5" x14ac:dyDescent="0.3">
      <c r="C130">
        <v>627</v>
      </c>
      <c r="D130">
        <v>0.97030000000000005</v>
      </c>
      <c r="E130">
        <v>3.609</v>
      </c>
    </row>
    <row r="131" spans="3:5" x14ac:dyDescent="0.3">
      <c r="C131">
        <v>628</v>
      </c>
      <c r="D131">
        <v>0.93230000000000002</v>
      </c>
      <c r="E131">
        <v>3.5562</v>
      </c>
    </row>
    <row r="132" spans="3:5" x14ac:dyDescent="0.3">
      <c r="C132">
        <v>629</v>
      </c>
      <c r="D132">
        <v>0.89529999999999998</v>
      </c>
      <c r="E132">
        <v>3.5051999999999999</v>
      </c>
    </row>
    <row r="133" spans="3:5" x14ac:dyDescent="0.3">
      <c r="C133">
        <v>630</v>
      </c>
      <c r="D133">
        <v>0.85940000000000005</v>
      </c>
      <c r="E133">
        <v>3.4557000000000002</v>
      </c>
    </row>
    <row r="134" spans="3:5" x14ac:dyDescent="0.3">
      <c r="C134">
        <v>631</v>
      </c>
      <c r="D134">
        <v>0.82450000000000001</v>
      </c>
      <c r="E134">
        <v>3.4077999999999999</v>
      </c>
    </row>
    <row r="135" spans="3:5" x14ac:dyDescent="0.3">
      <c r="C135">
        <v>632</v>
      </c>
      <c r="D135">
        <v>0.79069999999999996</v>
      </c>
      <c r="E135">
        <v>3.3614999999999999</v>
      </c>
    </row>
    <row r="136" spans="3:5" x14ac:dyDescent="0.3">
      <c r="C136">
        <v>633</v>
      </c>
      <c r="D136">
        <v>0.75780000000000003</v>
      </c>
      <c r="E136">
        <v>3.3168000000000002</v>
      </c>
    </row>
    <row r="137" spans="3:5" x14ac:dyDescent="0.3">
      <c r="C137">
        <v>634</v>
      </c>
      <c r="D137">
        <v>0.72589999999999999</v>
      </c>
      <c r="E137">
        <v>3.2736000000000001</v>
      </c>
    </row>
    <row r="138" spans="3:5" x14ac:dyDescent="0.3">
      <c r="C138">
        <v>635</v>
      </c>
      <c r="D138">
        <v>0.69499999999999995</v>
      </c>
      <c r="E138">
        <v>3.2319</v>
      </c>
    </row>
    <row r="139" spans="3:5" x14ac:dyDescent="0.3">
      <c r="C139">
        <v>636</v>
      </c>
      <c r="D139">
        <v>0.66500000000000004</v>
      </c>
      <c r="E139">
        <v>3.1918000000000002</v>
      </c>
    </row>
    <row r="140" spans="3:5" x14ac:dyDescent="0.3">
      <c r="C140">
        <v>637</v>
      </c>
      <c r="D140">
        <v>0.63600000000000001</v>
      </c>
      <c r="E140">
        <v>3.1530999999999998</v>
      </c>
    </row>
    <row r="141" spans="3:5" x14ac:dyDescent="0.3">
      <c r="C141">
        <v>638</v>
      </c>
      <c r="D141">
        <v>0.60780000000000001</v>
      </c>
      <c r="E141">
        <v>3.1158999999999999</v>
      </c>
    </row>
    <row r="142" spans="3:5" x14ac:dyDescent="0.3">
      <c r="C142">
        <v>639</v>
      </c>
      <c r="D142">
        <v>0.5806</v>
      </c>
      <c r="E142">
        <v>3.0802</v>
      </c>
    </row>
    <row r="143" spans="3:5" x14ac:dyDescent="0.3">
      <c r="C143">
        <v>640</v>
      </c>
      <c r="D143">
        <v>0.55430000000000001</v>
      </c>
      <c r="E143">
        <v>3.0459000000000001</v>
      </c>
    </row>
    <row r="144" spans="3:5" x14ac:dyDescent="0.3">
      <c r="C144">
        <v>641</v>
      </c>
      <c r="D144">
        <v>0.52890000000000004</v>
      </c>
      <c r="E144">
        <v>3.0129000000000001</v>
      </c>
    </row>
    <row r="145" spans="3:5" x14ac:dyDescent="0.3">
      <c r="C145">
        <v>642</v>
      </c>
      <c r="D145">
        <v>0.50429999999999997</v>
      </c>
      <c r="E145">
        <v>2.9813999999999998</v>
      </c>
    </row>
    <row r="146" spans="3:5" x14ac:dyDescent="0.3">
      <c r="C146">
        <v>643</v>
      </c>
      <c r="D146">
        <v>0.48049999999999998</v>
      </c>
      <c r="E146">
        <v>2.9512</v>
      </c>
    </row>
    <row r="147" spans="3:5" x14ac:dyDescent="0.3">
      <c r="C147">
        <v>644</v>
      </c>
      <c r="D147">
        <v>0.45760000000000001</v>
      </c>
      <c r="E147">
        <v>2.9224000000000001</v>
      </c>
    </row>
    <row r="148" spans="3:5" x14ac:dyDescent="0.3">
      <c r="C148">
        <v>645</v>
      </c>
      <c r="D148">
        <v>0.4355</v>
      </c>
      <c r="E148">
        <v>2.8948999999999998</v>
      </c>
    </row>
    <row r="149" spans="3:5" x14ac:dyDescent="0.3">
      <c r="C149">
        <v>646</v>
      </c>
      <c r="D149">
        <v>0.41420000000000001</v>
      </c>
      <c r="E149">
        <v>2.8685999999999998</v>
      </c>
    </row>
    <row r="150" spans="3:5" x14ac:dyDescent="0.3">
      <c r="C150">
        <v>647</v>
      </c>
      <c r="D150">
        <v>0.39369999999999999</v>
      </c>
      <c r="E150">
        <v>2.8435999999999999</v>
      </c>
    </row>
    <row r="151" spans="3:5" x14ac:dyDescent="0.3">
      <c r="C151">
        <v>648</v>
      </c>
      <c r="D151">
        <v>0.374</v>
      </c>
      <c r="E151">
        <v>2.8199000000000001</v>
      </c>
    </row>
    <row r="152" spans="3:5" x14ac:dyDescent="0.3">
      <c r="C152">
        <v>649</v>
      </c>
      <c r="D152">
        <v>0.35499999999999998</v>
      </c>
      <c r="E152">
        <v>2.7974000000000001</v>
      </c>
    </row>
    <row r="153" spans="3:5" x14ac:dyDescent="0.3">
      <c r="C153">
        <v>650</v>
      </c>
      <c r="D153">
        <v>0.3367</v>
      </c>
      <c r="E153">
        <v>2.7759999999999998</v>
      </c>
    </row>
    <row r="154" spans="3:5" x14ac:dyDescent="0.3">
      <c r="C154">
        <v>651</v>
      </c>
      <c r="D154">
        <v>0.31919999999999998</v>
      </c>
      <c r="E154">
        <v>2.7559</v>
      </c>
    </row>
    <row r="155" spans="3:5" x14ac:dyDescent="0.3">
      <c r="C155">
        <v>652</v>
      </c>
      <c r="D155">
        <v>0.3024</v>
      </c>
      <c r="E155">
        <v>2.7368000000000001</v>
      </c>
    </row>
    <row r="156" spans="3:5" x14ac:dyDescent="0.3">
      <c r="C156">
        <v>653</v>
      </c>
      <c r="D156">
        <v>0.2863</v>
      </c>
      <c r="E156">
        <v>2.7189000000000001</v>
      </c>
    </row>
    <row r="157" spans="3:5" x14ac:dyDescent="0.3">
      <c r="C157">
        <v>654</v>
      </c>
      <c r="D157">
        <v>0.27079999999999999</v>
      </c>
      <c r="E157">
        <v>2.7021000000000002</v>
      </c>
    </row>
    <row r="158" spans="3:5" x14ac:dyDescent="0.3">
      <c r="C158">
        <v>655</v>
      </c>
      <c r="D158">
        <v>0.25600000000000001</v>
      </c>
      <c r="E158">
        <v>2.6863000000000001</v>
      </c>
    </row>
    <row r="159" spans="3:5" x14ac:dyDescent="0.3">
      <c r="C159">
        <v>656</v>
      </c>
      <c r="D159">
        <v>0.2419</v>
      </c>
      <c r="E159">
        <v>2.6716000000000002</v>
      </c>
    </row>
    <row r="160" spans="3:5" x14ac:dyDescent="0.3">
      <c r="C160">
        <v>657</v>
      </c>
      <c r="D160">
        <v>0.22839999999999999</v>
      </c>
      <c r="E160">
        <v>2.6579000000000002</v>
      </c>
    </row>
    <row r="161" spans="3:5" x14ac:dyDescent="0.3">
      <c r="C161">
        <v>658</v>
      </c>
      <c r="D161">
        <v>0.2155</v>
      </c>
      <c r="E161">
        <v>2.6452</v>
      </c>
    </row>
    <row r="162" spans="3:5" x14ac:dyDescent="0.3">
      <c r="C162">
        <v>659</v>
      </c>
      <c r="D162">
        <v>0.20319999999999999</v>
      </c>
      <c r="E162">
        <v>2.6334</v>
      </c>
    </row>
    <row r="163" spans="3:5" x14ac:dyDescent="0.3">
      <c r="C163">
        <v>660</v>
      </c>
      <c r="D163">
        <v>0.1915</v>
      </c>
      <c r="E163">
        <v>2.6225999999999998</v>
      </c>
    </row>
    <row r="164" spans="3:5" x14ac:dyDescent="0.3">
      <c r="C164">
        <v>661</v>
      </c>
      <c r="D164">
        <v>0.1804</v>
      </c>
      <c r="E164">
        <v>2.6126999999999998</v>
      </c>
    </row>
    <row r="165" spans="3:5" x14ac:dyDescent="0.3">
      <c r="C165">
        <v>662</v>
      </c>
      <c r="D165">
        <v>0.1699</v>
      </c>
      <c r="E165">
        <v>2.6036999999999999</v>
      </c>
    </row>
    <row r="166" spans="3:5" x14ac:dyDescent="0.3">
      <c r="C166">
        <v>663</v>
      </c>
      <c r="D166">
        <v>0.1598</v>
      </c>
      <c r="E166">
        <v>2.5956000000000001</v>
      </c>
    </row>
    <row r="167" spans="3:5" x14ac:dyDescent="0.3">
      <c r="C167">
        <v>664</v>
      </c>
      <c r="D167">
        <v>0.15040000000000001</v>
      </c>
      <c r="E167">
        <v>2.5882000000000001</v>
      </c>
    </row>
    <row r="168" spans="3:5" x14ac:dyDescent="0.3">
      <c r="C168">
        <v>665</v>
      </c>
      <c r="D168">
        <v>0.1414</v>
      </c>
      <c r="E168">
        <v>2.5817000000000001</v>
      </c>
    </row>
    <row r="169" spans="3:5" x14ac:dyDescent="0.3">
      <c r="C169">
        <v>666</v>
      </c>
      <c r="D169">
        <v>0.13300000000000001</v>
      </c>
      <c r="E169">
        <v>2.5760000000000001</v>
      </c>
    </row>
    <row r="170" spans="3:5" x14ac:dyDescent="0.3">
      <c r="C170">
        <v>667</v>
      </c>
      <c r="D170">
        <v>0.125</v>
      </c>
      <c r="E170">
        <v>2.5710999999999999</v>
      </c>
    </row>
    <row r="171" spans="3:5" x14ac:dyDescent="0.3">
      <c r="C171">
        <v>668</v>
      </c>
      <c r="D171">
        <v>0.1176</v>
      </c>
      <c r="E171">
        <v>2.5669</v>
      </c>
    </row>
    <row r="172" spans="3:5" x14ac:dyDescent="0.3">
      <c r="C172">
        <v>669</v>
      </c>
      <c r="D172">
        <v>0.1106</v>
      </c>
      <c r="E172">
        <v>2.5634000000000001</v>
      </c>
    </row>
    <row r="173" spans="3:5" x14ac:dyDescent="0.3">
      <c r="C173">
        <v>670</v>
      </c>
      <c r="D173">
        <v>0.104</v>
      </c>
      <c r="E173">
        <v>2.5606</v>
      </c>
    </row>
    <row r="174" spans="3:5" x14ac:dyDescent="0.3">
      <c r="C174">
        <v>671</v>
      </c>
      <c r="D174">
        <v>9.7900000000000001E-2</v>
      </c>
      <c r="E174">
        <v>2.5585</v>
      </c>
    </row>
    <row r="175" spans="3:5" x14ac:dyDescent="0.3">
      <c r="C175">
        <v>672</v>
      </c>
      <c r="D175">
        <v>9.2200000000000004E-2</v>
      </c>
      <c r="E175">
        <v>2.5571000000000002</v>
      </c>
    </row>
    <row r="176" spans="3:5" x14ac:dyDescent="0.3">
      <c r="C176">
        <v>673</v>
      </c>
      <c r="D176">
        <v>8.6999999999999994E-2</v>
      </c>
      <c r="E176">
        <v>2.5562</v>
      </c>
    </row>
    <row r="177" spans="3:5" x14ac:dyDescent="0.3">
      <c r="C177">
        <v>674</v>
      </c>
      <c r="D177">
        <v>8.2100000000000006E-2</v>
      </c>
      <c r="E177">
        <v>2.556</v>
      </c>
    </row>
    <row r="178" spans="3:5" x14ac:dyDescent="0.3">
      <c r="C178">
        <v>675</v>
      </c>
      <c r="D178">
        <v>7.7600000000000002E-2</v>
      </c>
      <c r="E178">
        <v>2.5562999999999998</v>
      </c>
    </row>
    <row r="179" spans="3:5" x14ac:dyDescent="0.3">
      <c r="C179">
        <v>676</v>
      </c>
      <c r="D179">
        <v>7.3499999999999996E-2</v>
      </c>
      <c r="E179">
        <v>2.5571999999999999</v>
      </c>
    </row>
    <row r="180" spans="3:5" x14ac:dyDescent="0.3">
      <c r="C180">
        <v>677</v>
      </c>
      <c r="D180">
        <v>6.9800000000000001E-2</v>
      </c>
      <c r="E180">
        <v>2.5587</v>
      </c>
    </row>
    <row r="181" spans="3:5" x14ac:dyDescent="0.3">
      <c r="C181">
        <v>678</v>
      </c>
      <c r="D181">
        <v>6.6500000000000004E-2</v>
      </c>
      <c r="E181">
        <v>2.5606</v>
      </c>
    </row>
    <row r="182" spans="3:5" x14ac:dyDescent="0.3">
      <c r="C182">
        <v>679</v>
      </c>
      <c r="D182">
        <v>6.3399999999999998E-2</v>
      </c>
      <c r="E182">
        <v>2.5630999999999999</v>
      </c>
    </row>
    <row r="183" spans="3:5" x14ac:dyDescent="0.3">
      <c r="C183">
        <v>680</v>
      </c>
      <c r="D183">
        <v>6.0699999999999997E-2</v>
      </c>
      <c r="E183">
        <v>2.5659999999999998</v>
      </c>
    </row>
    <row r="184" spans="3:5" x14ac:dyDescent="0.3">
      <c r="C184">
        <v>681</v>
      </c>
      <c r="D184">
        <v>5.8400000000000001E-2</v>
      </c>
      <c r="E184">
        <v>2.5693999999999999</v>
      </c>
    </row>
    <row r="185" spans="3:5" x14ac:dyDescent="0.3">
      <c r="C185">
        <v>682</v>
      </c>
      <c r="D185">
        <v>5.6300000000000003E-2</v>
      </c>
      <c r="E185">
        <v>2.5731999999999999</v>
      </c>
    </row>
    <row r="186" spans="3:5" x14ac:dyDescent="0.3">
      <c r="C186">
        <v>683</v>
      </c>
      <c r="D186">
        <v>5.4600000000000003E-2</v>
      </c>
      <c r="E186">
        <v>2.5775000000000001</v>
      </c>
    </row>
    <row r="187" spans="3:5" x14ac:dyDescent="0.3">
      <c r="C187">
        <v>684</v>
      </c>
      <c r="D187">
        <v>5.3100000000000001E-2</v>
      </c>
      <c r="E187">
        <v>2.5821000000000001</v>
      </c>
    </row>
    <row r="188" spans="3:5" x14ac:dyDescent="0.3">
      <c r="C188">
        <v>685</v>
      </c>
      <c r="D188">
        <v>5.1900000000000002E-2</v>
      </c>
      <c r="E188">
        <v>2.5871</v>
      </c>
    </row>
    <row r="189" spans="3:5" x14ac:dyDescent="0.3">
      <c r="C189">
        <v>686</v>
      </c>
      <c r="D189">
        <v>5.0999999999999997E-2</v>
      </c>
      <c r="E189">
        <v>2.5924</v>
      </c>
    </row>
    <row r="190" spans="3:5" x14ac:dyDescent="0.3">
      <c r="C190">
        <v>687</v>
      </c>
      <c r="D190">
        <v>5.0299999999999997E-2</v>
      </c>
      <c r="E190">
        <v>2.5981000000000001</v>
      </c>
    </row>
    <row r="191" spans="3:5" x14ac:dyDescent="0.3">
      <c r="C191">
        <v>688</v>
      </c>
      <c r="D191">
        <v>4.99E-2</v>
      </c>
      <c r="E191">
        <v>2.6042000000000001</v>
      </c>
    </row>
    <row r="192" spans="3:5" x14ac:dyDescent="0.3">
      <c r="C192">
        <v>689</v>
      </c>
      <c r="D192">
        <v>4.9700000000000001E-2</v>
      </c>
      <c r="E192">
        <v>2.6105</v>
      </c>
    </row>
    <row r="193" spans="3:5" x14ac:dyDescent="0.3">
      <c r="C193">
        <v>690</v>
      </c>
      <c r="D193">
        <v>4.9700000000000001E-2</v>
      </c>
      <c r="E193">
        <v>2.6171000000000002</v>
      </c>
    </row>
    <row r="194" spans="3:5" x14ac:dyDescent="0.3">
      <c r="C194">
        <v>691</v>
      </c>
      <c r="D194">
        <v>0.05</v>
      </c>
      <c r="E194">
        <v>2.6240000000000001</v>
      </c>
    </row>
    <row r="195" spans="3:5" x14ac:dyDescent="0.3">
      <c r="C195">
        <v>692</v>
      </c>
      <c r="D195">
        <v>5.0500000000000003E-2</v>
      </c>
      <c r="E195">
        <v>2.6311</v>
      </c>
    </row>
    <row r="196" spans="3:5" x14ac:dyDescent="0.3">
      <c r="C196">
        <v>693</v>
      </c>
      <c r="D196">
        <v>5.1200000000000002E-2</v>
      </c>
      <c r="E196">
        <v>2.6385000000000001</v>
      </c>
    </row>
    <row r="197" spans="3:5" x14ac:dyDescent="0.3">
      <c r="C197">
        <v>694</v>
      </c>
      <c r="D197">
        <v>5.1999999999999998E-2</v>
      </c>
      <c r="E197">
        <v>2.6461000000000001</v>
      </c>
    </row>
    <row r="198" spans="3:5" x14ac:dyDescent="0.3">
      <c r="C198">
        <v>695</v>
      </c>
      <c r="D198">
        <v>5.3100000000000001E-2</v>
      </c>
      <c r="E198">
        <v>2.6537999999999999</v>
      </c>
    </row>
    <row r="199" spans="3:5" x14ac:dyDescent="0.3">
      <c r="C199">
        <v>696</v>
      </c>
      <c r="D199">
        <v>5.4300000000000001E-2</v>
      </c>
      <c r="E199">
        <v>2.6617999999999999</v>
      </c>
    </row>
    <row r="200" spans="3:5" x14ac:dyDescent="0.3">
      <c r="C200">
        <v>697</v>
      </c>
      <c r="D200">
        <v>5.57E-2</v>
      </c>
      <c r="E200">
        <v>2.67</v>
      </c>
    </row>
    <row r="201" spans="3:5" x14ac:dyDescent="0.3">
      <c r="C201">
        <v>698</v>
      </c>
      <c r="D201">
        <v>5.7200000000000001E-2</v>
      </c>
      <c r="E201">
        <v>2.6783000000000001</v>
      </c>
    </row>
    <row r="202" spans="3:5" x14ac:dyDescent="0.3">
      <c r="C202">
        <v>699</v>
      </c>
      <c r="D202">
        <v>5.8900000000000001E-2</v>
      </c>
      <c r="E202">
        <v>2.6867999999999999</v>
      </c>
    </row>
    <row r="203" spans="3:5" x14ac:dyDescent="0.3">
      <c r="C203">
        <v>700</v>
      </c>
      <c r="D203">
        <v>6.08E-2</v>
      </c>
      <c r="E203">
        <v>2.6953999999999998</v>
      </c>
    </row>
    <row r="204" spans="3:5" x14ac:dyDescent="0.3">
      <c r="C204">
        <v>701</v>
      </c>
      <c r="D204">
        <v>6.2799999999999995E-2</v>
      </c>
      <c r="E204">
        <v>2.7040999999999999</v>
      </c>
    </row>
    <row r="205" spans="3:5" x14ac:dyDescent="0.3">
      <c r="C205">
        <v>702</v>
      </c>
      <c r="D205">
        <v>6.4899999999999999E-2</v>
      </c>
      <c r="E205">
        <v>2.7128999999999999</v>
      </c>
    </row>
    <row r="206" spans="3:5" x14ac:dyDescent="0.3">
      <c r="C206">
        <v>703</v>
      </c>
      <c r="D206">
        <v>6.7100000000000007E-2</v>
      </c>
      <c r="E206">
        <v>2.7218</v>
      </c>
    </row>
    <row r="207" spans="3:5" x14ac:dyDescent="0.3">
      <c r="C207">
        <v>704</v>
      </c>
      <c r="D207">
        <v>6.9400000000000003E-2</v>
      </c>
      <c r="E207">
        <v>2.7307999999999999</v>
      </c>
    </row>
    <row r="208" spans="3:5" x14ac:dyDescent="0.3">
      <c r="C208">
        <v>705</v>
      </c>
      <c r="D208">
        <v>7.1900000000000006E-2</v>
      </c>
      <c r="E208">
        <v>2.7399</v>
      </c>
    </row>
    <row r="209" spans="3:5" x14ac:dyDescent="0.3">
      <c r="C209">
        <v>706</v>
      </c>
      <c r="D209">
        <v>7.4399999999999994E-2</v>
      </c>
      <c r="E209">
        <v>2.7490000000000001</v>
      </c>
    </row>
    <row r="210" spans="3:5" x14ac:dyDescent="0.3">
      <c r="C210">
        <v>707</v>
      </c>
      <c r="D210">
        <v>7.6999999999999999E-2</v>
      </c>
      <c r="E210">
        <v>2.7582</v>
      </c>
    </row>
    <row r="211" spans="3:5" x14ac:dyDescent="0.3">
      <c r="C211">
        <v>708</v>
      </c>
      <c r="D211">
        <v>7.9799999999999996E-2</v>
      </c>
      <c r="E211">
        <v>2.7673999999999999</v>
      </c>
    </row>
    <row r="212" spans="3:5" x14ac:dyDescent="0.3">
      <c r="C212">
        <v>709</v>
      </c>
      <c r="D212">
        <v>8.2500000000000004E-2</v>
      </c>
      <c r="E212">
        <v>2.7766000000000002</v>
      </c>
    </row>
    <row r="213" spans="3:5" x14ac:dyDescent="0.3">
      <c r="C213">
        <v>710</v>
      </c>
      <c r="D213">
        <v>8.5400000000000004E-2</v>
      </c>
      <c r="E213">
        <v>2.7858000000000001</v>
      </c>
    </row>
    <row r="214" spans="3:5" x14ac:dyDescent="0.3">
      <c r="C214">
        <v>711</v>
      </c>
      <c r="D214">
        <v>8.8400000000000006E-2</v>
      </c>
      <c r="E214">
        <v>2.7951000000000001</v>
      </c>
    </row>
    <row r="215" spans="3:5" x14ac:dyDescent="0.3">
      <c r="C215">
        <v>712</v>
      </c>
      <c r="D215">
        <v>9.1300000000000006E-2</v>
      </c>
      <c r="E215">
        <v>2.8043</v>
      </c>
    </row>
    <row r="216" spans="3:5" x14ac:dyDescent="0.3">
      <c r="C216">
        <v>713</v>
      </c>
      <c r="D216">
        <v>9.4399999999999998E-2</v>
      </c>
      <c r="E216">
        <v>2.8134999999999999</v>
      </c>
    </row>
    <row r="217" spans="3:5" x14ac:dyDescent="0.3">
      <c r="C217">
        <v>714</v>
      </c>
      <c r="D217">
        <v>9.7500000000000003E-2</v>
      </c>
      <c r="E217">
        <v>2.8227000000000002</v>
      </c>
    </row>
    <row r="218" spans="3:5" x14ac:dyDescent="0.3">
      <c r="C218">
        <v>715</v>
      </c>
      <c r="D218">
        <v>0.10059999999999999</v>
      </c>
      <c r="E218">
        <v>2.8319000000000001</v>
      </c>
    </row>
    <row r="219" spans="3:5" x14ac:dyDescent="0.3">
      <c r="C219">
        <v>716</v>
      </c>
      <c r="D219">
        <v>0.1038</v>
      </c>
      <c r="E219">
        <v>2.8410000000000002</v>
      </c>
    </row>
    <row r="220" spans="3:5" x14ac:dyDescent="0.3">
      <c r="C220">
        <v>717</v>
      </c>
      <c r="D220">
        <v>0.107</v>
      </c>
      <c r="E220">
        <v>2.8500999999999999</v>
      </c>
    </row>
    <row r="221" spans="3:5" x14ac:dyDescent="0.3">
      <c r="C221">
        <v>718</v>
      </c>
      <c r="D221">
        <v>0.1103</v>
      </c>
      <c r="E221">
        <v>2.8591000000000002</v>
      </c>
    </row>
    <row r="222" spans="3:5" x14ac:dyDescent="0.3">
      <c r="C222">
        <v>719</v>
      </c>
      <c r="D222">
        <v>0.11360000000000001</v>
      </c>
      <c r="E222">
        <v>2.8679999999999999</v>
      </c>
    </row>
    <row r="223" spans="3:5" x14ac:dyDescent="0.3">
      <c r="C223">
        <v>720</v>
      </c>
      <c r="D223">
        <v>0.1168</v>
      </c>
      <c r="E223">
        <v>2.8769</v>
      </c>
    </row>
    <row r="224" spans="3:5" x14ac:dyDescent="0.3">
      <c r="C224">
        <v>721</v>
      </c>
      <c r="D224">
        <v>0.1201</v>
      </c>
      <c r="E224">
        <v>2.8856999999999999</v>
      </c>
    </row>
    <row r="225" spans="3:5" x14ac:dyDescent="0.3">
      <c r="C225">
        <v>722</v>
      </c>
      <c r="D225">
        <v>0.1235</v>
      </c>
      <c r="E225">
        <v>2.8944000000000001</v>
      </c>
    </row>
    <row r="226" spans="3:5" x14ac:dyDescent="0.3">
      <c r="C226">
        <v>723</v>
      </c>
      <c r="D226">
        <v>0.1268</v>
      </c>
      <c r="E226">
        <v>2.903</v>
      </c>
    </row>
    <row r="227" spans="3:5" x14ac:dyDescent="0.3">
      <c r="C227">
        <v>724</v>
      </c>
      <c r="D227">
        <v>0.13009999999999999</v>
      </c>
      <c r="E227">
        <v>2.9115000000000002</v>
      </c>
    </row>
    <row r="228" spans="3:5" x14ac:dyDescent="0.3">
      <c r="C228">
        <v>725</v>
      </c>
      <c r="D228">
        <v>0.13339999999999999</v>
      </c>
      <c r="E228">
        <v>2.9199000000000002</v>
      </c>
    </row>
    <row r="229" spans="3:5" x14ac:dyDescent="0.3">
      <c r="C229">
        <v>726</v>
      </c>
      <c r="D229">
        <v>0.13669999999999999</v>
      </c>
      <c r="E229">
        <v>2.9281999999999999</v>
      </c>
    </row>
    <row r="230" spans="3:5" x14ac:dyDescent="0.3">
      <c r="C230">
        <v>727</v>
      </c>
      <c r="D230">
        <v>0.14000000000000001</v>
      </c>
      <c r="E230">
        <v>2.9363999999999999</v>
      </c>
    </row>
    <row r="231" spans="3:5" x14ac:dyDescent="0.3">
      <c r="C231">
        <v>728</v>
      </c>
      <c r="D231">
        <v>0.14330000000000001</v>
      </c>
      <c r="E231">
        <v>2.9443999999999999</v>
      </c>
    </row>
    <row r="232" spans="3:5" x14ac:dyDescent="0.3">
      <c r="C232">
        <v>729</v>
      </c>
      <c r="D232">
        <v>0.14660000000000001</v>
      </c>
      <c r="E232">
        <v>2.9523000000000001</v>
      </c>
    </row>
    <row r="233" spans="3:5" x14ac:dyDescent="0.3">
      <c r="C233">
        <v>730</v>
      </c>
      <c r="D233">
        <v>0.14979999999999999</v>
      </c>
      <c r="E233">
        <v>2.9601000000000002</v>
      </c>
    </row>
    <row r="234" spans="3:5" x14ac:dyDescent="0.3">
      <c r="C234">
        <v>731</v>
      </c>
      <c r="D234">
        <v>0.15310000000000001</v>
      </c>
      <c r="E234">
        <v>2.9676999999999998</v>
      </c>
    </row>
    <row r="235" spans="3:5" x14ac:dyDescent="0.3">
      <c r="C235">
        <v>732</v>
      </c>
      <c r="D235">
        <v>0.15629999999999999</v>
      </c>
      <c r="E235">
        <v>2.9752000000000001</v>
      </c>
    </row>
    <row r="236" spans="3:5" x14ac:dyDescent="0.3">
      <c r="C236">
        <v>733</v>
      </c>
      <c r="D236">
        <v>0.15939999999999999</v>
      </c>
      <c r="E236">
        <v>2.9826000000000001</v>
      </c>
    </row>
    <row r="237" spans="3:5" x14ac:dyDescent="0.3">
      <c r="C237">
        <v>734</v>
      </c>
      <c r="D237">
        <v>0.16259999999999999</v>
      </c>
      <c r="E237">
        <v>2.9897999999999998</v>
      </c>
    </row>
    <row r="238" spans="3:5" x14ac:dyDescent="0.3">
      <c r="C238">
        <v>735</v>
      </c>
      <c r="D238">
        <v>0.16569999999999999</v>
      </c>
      <c r="E238">
        <v>2.9967999999999999</v>
      </c>
    </row>
    <row r="239" spans="3:5" x14ac:dyDescent="0.3">
      <c r="C239">
        <v>736</v>
      </c>
      <c r="D239">
        <v>0.16869999999999999</v>
      </c>
      <c r="E239">
        <v>3.0036999999999998</v>
      </c>
    </row>
    <row r="240" spans="3:5" x14ac:dyDescent="0.3">
      <c r="C240">
        <v>737</v>
      </c>
      <c r="D240">
        <v>0.17169999999999999</v>
      </c>
      <c r="E240">
        <v>3.0104000000000002</v>
      </c>
    </row>
    <row r="241" spans="3:5" x14ac:dyDescent="0.3">
      <c r="C241">
        <v>738</v>
      </c>
      <c r="D241">
        <v>0.17469999999999999</v>
      </c>
      <c r="E241">
        <v>3.0169999999999999</v>
      </c>
    </row>
    <row r="242" spans="3:5" x14ac:dyDescent="0.3">
      <c r="C242">
        <v>739</v>
      </c>
      <c r="D242">
        <v>0.1777</v>
      </c>
      <c r="E242">
        <v>3.0232999999999999</v>
      </c>
    </row>
    <row r="243" spans="3:5" x14ac:dyDescent="0.3">
      <c r="C243">
        <v>740</v>
      </c>
      <c r="D243">
        <v>0.18049999999999999</v>
      </c>
      <c r="E243">
        <v>3.0295000000000001</v>
      </c>
    </row>
    <row r="244" spans="3:5" x14ac:dyDescent="0.3">
      <c r="C244">
        <v>741</v>
      </c>
      <c r="D244">
        <v>0.18340000000000001</v>
      </c>
      <c r="E244">
        <v>3.0356000000000001</v>
      </c>
    </row>
    <row r="245" spans="3:5" x14ac:dyDescent="0.3">
      <c r="C245">
        <v>742</v>
      </c>
      <c r="D245">
        <v>0.1862</v>
      </c>
      <c r="E245">
        <v>3.0413999999999999</v>
      </c>
    </row>
    <row r="246" spans="3:5" x14ac:dyDescent="0.3">
      <c r="C246">
        <v>743</v>
      </c>
      <c r="D246">
        <v>0.18890000000000001</v>
      </c>
      <c r="E246">
        <v>3.0470999999999999</v>
      </c>
    </row>
    <row r="247" spans="3:5" x14ac:dyDescent="0.3">
      <c r="C247">
        <v>744</v>
      </c>
      <c r="D247">
        <v>0.1915</v>
      </c>
      <c r="E247">
        <v>3.0526</v>
      </c>
    </row>
    <row r="248" spans="3:5" x14ac:dyDescent="0.3">
      <c r="C248">
        <v>745</v>
      </c>
      <c r="D248">
        <v>0.19420000000000001</v>
      </c>
      <c r="E248">
        <v>3.0579000000000001</v>
      </c>
    </row>
    <row r="249" spans="3:5" x14ac:dyDescent="0.3">
      <c r="C249">
        <v>746</v>
      </c>
      <c r="D249">
        <v>0.19670000000000001</v>
      </c>
      <c r="E249">
        <v>3.0630000000000002</v>
      </c>
    </row>
    <row r="250" spans="3:5" x14ac:dyDescent="0.3">
      <c r="C250">
        <v>747</v>
      </c>
      <c r="D250">
        <v>0.19919999999999999</v>
      </c>
      <c r="E250">
        <v>3.0680000000000001</v>
      </c>
    </row>
    <row r="251" spans="3:5" x14ac:dyDescent="0.3">
      <c r="C251">
        <v>748</v>
      </c>
      <c r="D251">
        <v>0.2016</v>
      </c>
      <c r="E251">
        <v>3.0727000000000002</v>
      </c>
    </row>
    <row r="252" spans="3:5" x14ac:dyDescent="0.3">
      <c r="C252">
        <v>749</v>
      </c>
      <c r="D252">
        <v>0.20399999999999999</v>
      </c>
      <c r="E252">
        <v>3.0773000000000001</v>
      </c>
    </row>
    <row r="253" spans="3:5" x14ac:dyDescent="0.3">
      <c r="C253">
        <v>750</v>
      </c>
      <c r="D253">
        <v>0.20630000000000001</v>
      </c>
      <c r="E253">
        <v>3.0815999999999999</v>
      </c>
    </row>
    <row r="254" spans="3:5" x14ac:dyDescent="0.3">
      <c r="C254">
        <v>751</v>
      </c>
      <c r="D254">
        <v>0.20849999999999999</v>
      </c>
      <c r="E254">
        <v>3.0857999999999999</v>
      </c>
    </row>
    <row r="255" spans="3:5" x14ac:dyDescent="0.3">
      <c r="C255">
        <v>752</v>
      </c>
      <c r="D255">
        <v>0.2107</v>
      </c>
      <c r="E255">
        <v>3.0897999999999999</v>
      </c>
    </row>
    <row r="256" spans="3:5" x14ac:dyDescent="0.3">
      <c r="C256">
        <v>753</v>
      </c>
      <c r="D256">
        <v>0.21279999999999999</v>
      </c>
      <c r="E256">
        <v>3.0935999999999999</v>
      </c>
    </row>
    <row r="257" spans="3:5" x14ac:dyDescent="0.3">
      <c r="C257">
        <v>754</v>
      </c>
      <c r="D257">
        <v>0.21479999999999999</v>
      </c>
      <c r="E257">
        <v>3.0972</v>
      </c>
    </row>
    <row r="258" spans="3:5" x14ac:dyDescent="0.3">
      <c r="C258">
        <v>755</v>
      </c>
      <c r="D258">
        <v>0.21679999999999999</v>
      </c>
      <c r="E258">
        <v>3.1004999999999998</v>
      </c>
    </row>
    <row r="259" spans="3:5" x14ac:dyDescent="0.3">
      <c r="C259">
        <v>756</v>
      </c>
      <c r="D259">
        <v>0.21870000000000001</v>
      </c>
      <c r="E259">
        <v>3.1036999999999999</v>
      </c>
    </row>
    <row r="260" spans="3:5" x14ac:dyDescent="0.3">
      <c r="C260">
        <v>757</v>
      </c>
      <c r="D260">
        <v>0.2205</v>
      </c>
      <c r="E260">
        <v>3.1067</v>
      </c>
    </row>
    <row r="261" spans="3:5" x14ac:dyDescent="0.3">
      <c r="C261">
        <v>758</v>
      </c>
      <c r="D261">
        <v>0.22220000000000001</v>
      </c>
      <c r="E261">
        <v>3.1095000000000002</v>
      </c>
    </row>
    <row r="262" spans="3:5" x14ac:dyDescent="0.3">
      <c r="C262">
        <v>759</v>
      </c>
      <c r="D262">
        <v>0.22389999999999999</v>
      </c>
      <c r="E262">
        <v>3.1122000000000001</v>
      </c>
    </row>
    <row r="263" spans="3:5" x14ac:dyDescent="0.3">
      <c r="C263">
        <v>760</v>
      </c>
      <c r="D263">
        <v>0.22550000000000001</v>
      </c>
      <c r="E263">
        <v>3.1145999999999998</v>
      </c>
    </row>
    <row r="264" spans="3:5" x14ac:dyDescent="0.3">
      <c r="C264">
        <v>761</v>
      </c>
      <c r="D264">
        <v>0.22700000000000001</v>
      </c>
      <c r="E264">
        <v>3.1168</v>
      </c>
    </row>
    <row r="265" spans="3:5" x14ac:dyDescent="0.3">
      <c r="C265">
        <v>762</v>
      </c>
      <c r="D265">
        <v>0.22839999999999999</v>
      </c>
      <c r="E265">
        <v>3.1187999999999998</v>
      </c>
    </row>
    <row r="266" spans="3:5" x14ac:dyDescent="0.3">
      <c r="C266">
        <v>763</v>
      </c>
      <c r="D266">
        <v>0.2298</v>
      </c>
      <c r="E266">
        <v>3.1206</v>
      </c>
    </row>
    <row r="267" spans="3:5" x14ac:dyDescent="0.3">
      <c r="C267">
        <v>764</v>
      </c>
      <c r="D267">
        <v>0.2311</v>
      </c>
      <c r="E267">
        <v>3.1223000000000001</v>
      </c>
    </row>
    <row r="268" spans="3:5" x14ac:dyDescent="0.3">
      <c r="C268">
        <v>765</v>
      </c>
      <c r="D268">
        <v>0.23230000000000001</v>
      </c>
      <c r="E268">
        <v>3.1236999999999999</v>
      </c>
    </row>
    <row r="269" spans="3:5" x14ac:dyDescent="0.3">
      <c r="C269">
        <v>766</v>
      </c>
      <c r="D269">
        <v>0.2334</v>
      </c>
      <c r="E269">
        <v>3.1248999999999998</v>
      </c>
    </row>
    <row r="270" spans="3:5" x14ac:dyDescent="0.3">
      <c r="C270">
        <v>767</v>
      </c>
      <c r="D270">
        <v>0.23449999999999999</v>
      </c>
      <c r="E270">
        <v>3.1259999999999999</v>
      </c>
    </row>
    <row r="271" spans="3:5" x14ac:dyDescent="0.3">
      <c r="C271">
        <v>768</v>
      </c>
      <c r="D271">
        <v>0.2354</v>
      </c>
      <c r="E271">
        <v>3.1267999999999998</v>
      </c>
    </row>
    <row r="272" spans="3:5" x14ac:dyDescent="0.3">
      <c r="C272">
        <v>769</v>
      </c>
      <c r="D272">
        <v>0.23630000000000001</v>
      </c>
      <c r="E272">
        <v>3.1274999999999999</v>
      </c>
    </row>
    <row r="273" spans="3:5" x14ac:dyDescent="0.3">
      <c r="C273">
        <v>770</v>
      </c>
      <c r="D273">
        <v>0.23719999999999999</v>
      </c>
      <c r="E273">
        <v>3.1280000000000001</v>
      </c>
    </row>
    <row r="274" spans="3:5" x14ac:dyDescent="0.3">
      <c r="C274">
        <v>771</v>
      </c>
      <c r="D274">
        <v>0.2379</v>
      </c>
      <c r="E274">
        <v>3.1282999999999999</v>
      </c>
    </row>
    <row r="275" spans="3:5" x14ac:dyDescent="0.3">
      <c r="C275">
        <v>772</v>
      </c>
      <c r="D275">
        <v>0.23860000000000001</v>
      </c>
      <c r="E275">
        <v>3.1284000000000001</v>
      </c>
    </row>
    <row r="276" spans="3:5" x14ac:dyDescent="0.3">
      <c r="C276">
        <v>773</v>
      </c>
      <c r="D276">
        <v>0.2392</v>
      </c>
      <c r="E276">
        <v>3.1282999999999999</v>
      </c>
    </row>
    <row r="277" spans="3:5" x14ac:dyDescent="0.3">
      <c r="C277">
        <v>774</v>
      </c>
      <c r="D277">
        <v>0.2397</v>
      </c>
      <c r="E277">
        <v>3.1280000000000001</v>
      </c>
    </row>
    <row r="278" spans="3:5" x14ac:dyDescent="0.3">
      <c r="C278">
        <v>775</v>
      </c>
      <c r="D278">
        <v>0.2402</v>
      </c>
      <c r="E278">
        <v>3.1274999999999999</v>
      </c>
    </row>
    <row r="279" spans="3:5" x14ac:dyDescent="0.3">
      <c r="C279">
        <v>776</v>
      </c>
      <c r="D279">
        <v>0.24049999999999999</v>
      </c>
      <c r="E279">
        <v>3.1269</v>
      </c>
    </row>
    <row r="280" spans="3:5" x14ac:dyDescent="0.3">
      <c r="C280">
        <v>777</v>
      </c>
      <c r="D280">
        <v>0.24079999999999999</v>
      </c>
      <c r="E280">
        <v>3.1261000000000001</v>
      </c>
    </row>
    <row r="281" spans="3:5" x14ac:dyDescent="0.3">
      <c r="C281">
        <v>778</v>
      </c>
      <c r="D281">
        <v>0.24110000000000001</v>
      </c>
      <c r="E281">
        <v>3.1251000000000002</v>
      </c>
    </row>
    <row r="282" spans="3:5" x14ac:dyDescent="0.3">
      <c r="C282">
        <v>779</v>
      </c>
      <c r="D282">
        <v>0.2412</v>
      </c>
      <c r="E282">
        <v>3.1238999999999999</v>
      </c>
    </row>
    <row r="283" spans="3:5" x14ac:dyDescent="0.3">
      <c r="C283">
        <v>780</v>
      </c>
      <c r="D283">
        <v>0.24129999999999999</v>
      </c>
      <c r="E283">
        <v>3.1225999999999998</v>
      </c>
    </row>
    <row r="284" spans="3:5" x14ac:dyDescent="0.3">
      <c r="C284">
        <v>781</v>
      </c>
      <c r="D284">
        <v>0.24129999999999999</v>
      </c>
      <c r="E284">
        <v>3.121</v>
      </c>
    </row>
    <row r="285" spans="3:5" x14ac:dyDescent="0.3">
      <c r="C285">
        <v>782</v>
      </c>
      <c r="D285">
        <v>0.2412</v>
      </c>
      <c r="E285">
        <v>3.1194000000000002</v>
      </c>
    </row>
    <row r="286" spans="3:5" x14ac:dyDescent="0.3">
      <c r="C286">
        <v>783</v>
      </c>
      <c r="D286">
        <v>0.24110000000000001</v>
      </c>
      <c r="E286">
        <v>3.1175000000000002</v>
      </c>
    </row>
    <row r="287" spans="3:5" x14ac:dyDescent="0.3">
      <c r="C287">
        <v>784</v>
      </c>
      <c r="D287">
        <v>0.2409</v>
      </c>
      <c r="E287">
        <v>3.1154999999999999</v>
      </c>
    </row>
    <row r="288" spans="3:5" x14ac:dyDescent="0.3">
      <c r="C288">
        <v>785</v>
      </c>
      <c r="D288">
        <v>0.24060000000000001</v>
      </c>
      <c r="E288">
        <v>3.1133000000000002</v>
      </c>
    </row>
    <row r="289" spans="3:5" x14ac:dyDescent="0.3">
      <c r="C289">
        <v>786</v>
      </c>
      <c r="D289">
        <v>0.24030000000000001</v>
      </c>
      <c r="E289">
        <v>3.1109</v>
      </c>
    </row>
    <row r="290" spans="3:5" x14ac:dyDescent="0.3">
      <c r="C290">
        <v>787</v>
      </c>
      <c r="D290">
        <v>0.23980000000000001</v>
      </c>
      <c r="E290">
        <v>3.1084000000000001</v>
      </c>
    </row>
    <row r="291" spans="3:5" x14ac:dyDescent="0.3">
      <c r="C291">
        <v>788</v>
      </c>
      <c r="D291">
        <v>0.2394</v>
      </c>
      <c r="E291">
        <v>3.1057000000000001</v>
      </c>
    </row>
    <row r="292" spans="3:5" x14ac:dyDescent="0.3">
      <c r="C292">
        <v>789</v>
      </c>
      <c r="D292">
        <v>0.23880000000000001</v>
      </c>
      <c r="E292">
        <v>3.1029</v>
      </c>
    </row>
    <row r="293" spans="3:5" x14ac:dyDescent="0.3">
      <c r="C293">
        <v>790</v>
      </c>
      <c r="D293">
        <v>0.2382</v>
      </c>
      <c r="E293">
        <v>3.0998999999999999</v>
      </c>
    </row>
    <row r="294" spans="3:5" x14ac:dyDescent="0.3">
      <c r="C294">
        <v>791</v>
      </c>
      <c r="D294">
        <v>0.23749999999999999</v>
      </c>
      <c r="E294">
        <v>3.0968</v>
      </c>
    </row>
    <row r="295" spans="3:5" x14ac:dyDescent="0.3">
      <c r="C295">
        <v>792</v>
      </c>
      <c r="D295">
        <v>0.23680000000000001</v>
      </c>
      <c r="E295">
        <v>3.0935000000000001</v>
      </c>
    </row>
    <row r="296" spans="3:5" x14ac:dyDescent="0.3">
      <c r="C296">
        <v>793</v>
      </c>
      <c r="D296">
        <v>0.23599999999999999</v>
      </c>
      <c r="E296">
        <v>3.09</v>
      </c>
    </row>
    <row r="297" spans="3:5" x14ac:dyDescent="0.3">
      <c r="C297">
        <v>794</v>
      </c>
      <c r="D297">
        <v>0.2351</v>
      </c>
      <c r="E297">
        <v>3.0863999999999998</v>
      </c>
    </row>
    <row r="298" spans="3:5" x14ac:dyDescent="0.3">
      <c r="C298">
        <v>795</v>
      </c>
      <c r="D298">
        <v>0.2341</v>
      </c>
      <c r="E298">
        <v>3.0827</v>
      </c>
    </row>
    <row r="299" spans="3:5" x14ac:dyDescent="0.3">
      <c r="C299">
        <v>796</v>
      </c>
      <c r="D299">
        <v>0.2331</v>
      </c>
      <c r="E299">
        <v>3.0789</v>
      </c>
    </row>
    <row r="300" spans="3:5" x14ac:dyDescent="0.3">
      <c r="C300">
        <v>797</v>
      </c>
      <c r="D300">
        <v>0.2321</v>
      </c>
      <c r="E300">
        <v>3.0749</v>
      </c>
    </row>
    <row r="301" spans="3:5" x14ac:dyDescent="0.3">
      <c r="C301">
        <v>798</v>
      </c>
      <c r="D301">
        <v>0.23100000000000001</v>
      </c>
      <c r="E301">
        <v>3.0707</v>
      </c>
    </row>
    <row r="302" spans="3:5" x14ac:dyDescent="0.3">
      <c r="C302">
        <v>799</v>
      </c>
      <c r="D302">
        <v>0.2298</v>
      </c>
      <c r="E302">
        <v>3.0665</v>
      </c>
    </row>
    <row r="303" spans="3:5" x14ac:dyDescent="0.3">
      <c r="C303">
        <v>800</v>
      </c>
      <c r="D303">
        <v>0.2286</v>
      </c>
      <c r="E303">
        <v>3.0621</v>
      </c>
    </row>
    <row r="304" spans="3:5" x14ac:dyDescent="0.3">
      <c r="C304">
        <v>801</v>
      </c>
      <c r="D304">
        <v>0.2273</v>
      </c>
      <c r="E304">
        <v>3.0583999999999998</v>
      </c>
    </row>
    <row r="305" spans="3:5" x14ac:dyDescent="0.3">
      <c r="C305">
        <v>802</v>
      </c>
      <c r="D305">
        <v>0.22600000000000001</v>
      </c>
      <c r="E305">
        <v>3.0545</v>
      </c>
    </row>
    <row r="306" spans="3:5" x14ac:dyDescent="0.3">
      <c r="C306">
        <v>803</v>
      </c>
      <c r="D306">
        <v>0.22470000000000001</v>
      </c>
      <c r="E306">
        <v>3.0506000000000002</v>
      </c>
    </row>
    <row r="307" spans="3:5" x14ac:dyDescent="0.3">
      <c r="C307">
        <v>804</v>
      </c>
      <c r="D307">
        <v>0.2233</v>
      </c>
      <c r="E307">
        <v>3.0465</v>
      </c>
    </row>
    <row r="308" spans="3:5" x14ac:dyDescent="0.3">
      <c r="C308">
        <v>805</v>
      </c>
      <c r="D308">
        <v>0.2218</v>
      </c>
      <c r="E308">
        <v>3.0424000000000002</v>
      </c>
    </row>
    <row r="309" spans="3:5" x14ac:dyDescent="0.3">
      <c r="C309">
        <v>806</v>
      </c>
      <c r="D309">
        <v>0.22040000000000001</v>
      </c>
      <c r="E309">
        <v>3.0381999999999998</v>
      </c>
    </row>
    <row r="310" spans="3:5" x14ac:dyDescent="0.3">
      <c r="C310">
        <v>807</v>
      </c>
      <c r="D310">
        <v>0.21879999999999999</v>
      </c>
      <c r="E310">
        <v>3.0337999999999998</v>
      </c>
    </row>
    <row r="311" spans="3:5" x14ac:dyDescent="0.3">
      <c r="C311">
        <v>808</v>
      </c>
      <c r="D311">
        <v>0.21729999999999999</v>
      </c>
      <c r="E311">
        <v>3.0293999999999999</v>
      </c>
    </row>
    <row r="312" spans="3:5" x14ac:dyDescent="0.3">
      <c r="C312">
        <v>809</v>
      </c>
      <c r="D312">
        <v>0.2157</v>
      </c>
      <c r="E312">
        <v>3.0249000000000001</v>
      </c>
    </row>
    <row r="313" spans="3:5" x14ac:dyDescent="0.3">
      <c r="C313">
        <v>810</v>
      </c>
      <c r="D313">
        <v>0.21410000000000001</v>
      </c>
      <c r="E313">
        <v>3.0203000000000002</v>
      </c>
    </row>
    <row r="314" spans="3:5" x14ac:dyDescent="0.3">
      <c r="C314">
        <v>811</v>
      </c>
      <c r="D314">
        <v>0.21240000000000001</v>
      </c>
      <c r="E314">
        <v>3.0156000000000001</v>
      </c>
    </row>
    <row r="315" spans="3:5" x14ac:dyDescent="0.3">
      <c r="C315">
        <v>812</v>
      </c>
      <c r="D315">
        <v>0.2107</v>
      </c>
      <c r="E315">
        <v>3.0108999999999999</v>
      </c>
    </row>
    <row r="316" spans="3:5" x14ac:dyDescent="0.3">
      <c r="C316">
        <v>813</v>
      </c>
      <c r="D316">
        <v>0.20899999999999999</v>
      </c>
      <c r="E316">
        <v>3.0059999999999998</v>
      </c>
    </row>
    <row r="317" spans="3:5" x14ac:dyDescent="0.3">
      <c r="C317">
        <v>814</v>
      </c>
      <c r="D317">
        <v>0.2072</v>
      </c>
      <c r="E317">
        <v>3.0011000000000001</v>
      </c>
    </row>
    <row r="318" spans="3:5" x14ac:dyDescent="0.3">
      <c r="C318">
        <v>815</v>
      </c>
      <c r="D318">
        <v>0.2054</v>
      </c>
      <c r="E318">
        <v>2.9961000000000002</v>
      </c>
    </row>
    <row r="319" spans="3:5" x14ac:dyDescent="0.3">
      <c r="C319">
        <v>816</v>
      </c>
      <c r="D319">
        <v>0.2036</v>
      </c>
      <c r="E319">
        <v>2.9910000000000001</v>
      </c>
    </row>
    <row r="320" spans="3:5" x14ac:dyDescent="0.3">
      <c r="C320">
        <v>817</v>
      </c>
      <c r="D320">
        <v>0.20180000000000001</v>
      </c>
      <c r="E320">
        <v>2.9859</v>
      </c>
    </row>
    <row r="321" spans="3:5" x14ac:dyDescent="0.3">
      <c r="C321">
        <v>818</v>
      </c>
      <c r="D321">
        <v>0.19989999999999999</v>
      </c>
      <c r="E321">
        <v>2.9805999999999999</v>
      </c>
    </row>
    <row r="322" spans="3:5" x14ac:dyDescent="0.3">
      <c r="C322">
        <v>819</v>
      </c>
      <c r="D322">
        <v>0.19800000000000001</v>
      </c>
      <c r="E322">
        <v>2.9754</v>
      </c>
    </row>
    <row r="323" spans="3:5" x14ac:dyDescent="0.3">
      <c r="C323">
        <v>820</v>
      </c>
      <c r="D323">
        <v>0.1961</v>
      </c>
      <c r="E323">
        <v>2.97</v>
      </c>
    </row>
    <row r="324" spans="3:5" x14ac:dyDescent="0.3">
      <c r="C324">
        <v>821</v>
      </c>
      <c r="D324">
        <v>0.19409999999999999</v>
      </c>
      <c r="E324">
        <v>2.9645999999999999</v>
      </c>
    </row>
    <row r="325" spans="3:5" x14ac:dyDescent="0.3">
      <c r="C325">
        <v>822</v>
      </c>
      <c r="D325">
        <v>0.19220000000000001</v>
      </c>
      <c r="E325">
        <v>2.9590999999999998</v>
      </c>
    </row>
    <row r="326" spans="3:5" x14ac:dyDescent="0.3">
      <c r="C326">
        <v>823</v>
      </c>
      <c r="D326">
        <v>0.19020000000000001</v>
      </c>
      <c r="E326">
        <v>2.9535999999999998</v>
      </c>
    </row>
    <row r="327" spans="3:5" x14ac:dyDescent="0.3">
      <c r="C327">
        <v>824</v>
      </c>
      <c r="D327">
        <v>0.18820000000000001</v>
      </c>
      <c r="E327">
        <v>2.948</v>
      </c>
    </row>
    <row r="328" spans="3:5" x14ac:dyDescent="0.3">
      <c r="C328">
        <v>825</v>
      </c>
      <c r="D328">
        <v>0.18609999999999999</v>
      </c>
      <c r="E328">
        <v>2.9424000000000001</v>
      </c>
    </row>
    <row r="329" spans="3:5" x14ac:dyDescent="0.3">
      <c r="C329">
        <v>826</v>
      </c>
      <c r="D329">
        <v>0.18410000000000001</v>
      </c>
      <c r="E329">
        <v>2.9367000000000001</v>
      </c>
    </row>
    <row r="330" spans="3:5" x14ac:dyDescent="0.3">
      <c r="C330">
        <v>827</v>
      </c>
      <c r="D330">
        <v>0.182</v>
      </c>
      <c r="E330">
        <v>2.931</v>
      </c>
    </row>
    <row r="331" spans="3:5" x14ac:dyDescent="0.3">
      <c r="C331">
        <v>828</v>
      </c>
      <c r="D331">
        <v>0.1799</v>
      </c>
      <c r="E331">
        <v>2.9251999999999998</v>
      </c>
    </row>
    <row r="332" spans="3:5" x14ac:dyDescent="0.3">
      <c r="C332">
        <v>829</v>
      </c>
      <c r="D332">
        <v>0.1779</v>
      </c>
      <c r="E332">
        <v>2.9194</v>
      </c>
    </row>
    <row r="333" spans="3:5" x14ac:dyDescent="0.3">
      <c r="C333">
        <v>830</v>
      </c>
      <c r="D333">
        <v>0.17580000000000001</v>
      </c>
      <c r="E333">
        <v>2.9135</v>
      </c>
    </row>
    <row r="334" spans="3:5" x14ac:dyDescent="0.3">
      <c r="C334">
        <v>831</v>
      </c>
      <c r="D334">
        <v>0.1736</v>
      </c>
      <c r="E334">
        <v>2.9076</v>
      </c>
    </row>
    <row r="335" spans="3:5" x14ac:dyDescent="0.3">
      <c r="C335">
        <v>832</v>
      </c>
      <c r="D335">
        <v>0.17150000000000001</v>
      </c>
      <c r="E335">
        <v>2.9016999999999999</v>
      </c>
    </row>
    <row r="336" spans="3:5" x14ac:dyDescent="0.3">
      <c r="C336">
        <v>833</v>
      </c>
      <c r="D336">
        <v>0.1694</v>
      </c>
      <c r="E336">
        <v>2.8957000000000002</v>
      </c>
    </row>
    <row r="337" spans="3:5" x14ac:dyDescent="0.3">
      <c r="C337">
        <v>834</v>
      </c>
      <c r="D337">
        <v>0.16719999999999999</v>
      </c>
      <c r="E337">
        <v>2.8896999999999999</v>
      </c>
    </row>
    <row r="338" spans="3:5" x14ac:dyDescent="0.3">
      <c r="C338">
        <v>835</v>
      </c>
      <c r="D338">
        <v>0.1651</v>
      </c>
      <c r="E338">
        <v>2.8837000000000002</v>
      </c>
    </row>
    <row r="339" spans="3:5" x14ac:dyDescent="0.3">
      <c r="C339">
        <v>836</v>
      </c>
      <c r="D339">
        <v>0.16289999999999999</v>
      </c>
      <c r="E339">
        <v>2.8776000000000002</v>
      </c>
    </row>
    <row r="340" spans="3:5" x14ac:dyDescent="0.3">
      <c r="C340">
        <v>837</v>
      </c>
      <c r="D340">
        <v>0.1608</v>
      </c>
      <c r="E340">
        <v>2.8715000000000002</v>
      </c>
    </row>
    <row r="341" spans="3:5" x14ac:dyDescent="0.3">
      <c r="C341">
        <v>838</v>
      </c>
      <c r="D341">
        <v>0.15859999999999999</v>
      </c>
      <c r="E341">
        <v>2.8654000000000002</v>
      </c>
    </row>
    <row r="342" spans="3:5" x14ac:dyDescent="0.3">
      <c r="C342">
        <v>839</v>
      </c>
      <c r="D342">
        <v>0.15640000000000001</v>
      </c>
      <c r="E342">
        <v>2.8593000000000002</v>
      </c>
    </row>
    <row r="343" spans="3:5" x14ac:dyDescent="0.3">
      <c r="C343">
        <v>840</v>
      </c>
      <c r="D343">
        <v>0.15429999999999999</v>
      </c>
      <c r="E343">
        <v>2.8532000000000002</v>
      </c>
    </row>
    <row r="344" spans="3:5" x14ac:dyDescent="0.3">
      <c r="C344">
        <v>841</v>
      </c>
      <c r="D344">
        <v>0.15210000000000001</v>
      </c>
      <c r="E344">
        <v>2.847</v>
      </c>
    </row>
    <row r="345" spans="3:5" x14ac:dyDescent="0.3">
      <c r="C345">
        <v>842</v>
      </c>
      <c r="D345">
        <v>0.15</v>
      </c>
      <c r="E345">
        <v>2.8408000000000002</v>
      </c>
    </row>
    <row r="346" spans="3:5" x14ac:dyDescent="0.3">
      <c r="C346">
        <v>843</v>
      </c>
      <c r="D346">
        <v>0.14779999999999999</v>
      </c>
      <c r="E346">
        <v>2.8347000000000002</v>
      </c>
    </row>
    <row r="347" spans="3:5" x14ac:dyDescent="0.3">
      <c r="C347">
        <v>844</v>
      </c>
      <c r="D347">
        <v>0.14560000000000001</v>
      </c>
      <c r="E347">
        <v>2.8285</v>
      </c>
    </row>
    <row r="348" spans="3:5" x14ac:dyDescent="0.3">
      <c r="C348">
        <v>845</v>
      </c>
      <c r="D348">
        <v>0.14349999999999999</v>
      </c>
      <c r="E348">
        <v>2.8222999999999998</v>
      </c>
    </row>
    <row r="349" spans="3:5" x14ac:dyDescent="0.3">
      <c r="C349">
        <v>846</v>
      </c>
      <c r="D349">
        <v>0.14130000000000001</v>
      </c>
      <c r="E349">
        <v>2.8161</v>
      </c>
    </row>
    <row r="350" spans="3:5" x14ac:dyDescent="0.3">
      <c r="C350">
        <v>847</v>
      </c>
      <c r="D350">
        <v>0.13919999999999999</v>
      </c>
      <c r="E350">
        <v>2.8098999999999998</v>
      </c>
    </row>
    <row r="351" spans="3:5" x14ac:dyDescent="0.3">
      <c r="C351">
        <v>848</v>
      </c>
      <c r="D351">
        <v>0.13700000000000001</v>
      </c>
      <c r="E351">
        <v>2.8037000000000001</v>
      </c>
    </row>
    <row r="352" spans="3:5" x14ac:dyDescent="0.3">
      <c r="C352">
        <v>849</v>
      </c>
      <c r="D352">
        <v>0.13489999999999999</v>
      </c>
      <c r="E352">
        <v>2.7974999999999999</v>
      </c>
    </row>
    <row r="353" spans="3:5" x14ac:dyDescent="0.3">
      <c r="C353">
        <v>850</v>
      </c>
      <c r="D353">
        <v>0.1328</v>
      </c>
      <c r="E353">
        <v>2.7913000000000001</v>
      </c>
    </row>
    <row r="354" spans="3:5" x14ac:dyDescent="0.3">
      <c r="C354">
        <v>851</v>
      </c>
      <c r="D354">
        <v>0.13070000000000001</v>
      </c>
      <c r="E354">
        <v>2.7850999999999999</v>
      </c>
    </row>
    <row r="355" spans="3:5" x14ac:dyDescent="0.3">
      <c r="C355">
        <v>852</v>
      </c>
      <c r="D355">
        <v>0.12859999999999999</v>
      </c>
      <c r="E355">
        <v>2.7789999999999999</v>
      </c>
    </row>
    <row r="356" spans="3:5" x14ac:dyDescent="0.3">
      <c r="C356">
        <v>853</v>
      </c>
      <c r="D356">
        <v>0.1265</v>
      </c>
      <c r="E356">
        <v>2.7728000000000002</v>
      </c>
    </row>
    <row r="357" spans="3:5" x14ac:dyDescent="0.3">
      <c r="C357">
        <v>854</v>
      </c>
      <c r="D357">
        <v>0.1245</v>
      </c>
      <c r="E357">
        <v>2.7665999999999999</v>
      </c>
    </row>
    <row r="358" spans="3:5" x14ac:dyDescent="0.3">
      <c r="C358">
        <v>855</v>
      </c>
      <c r="D358">
        <v>0.12239999999999999</v>
      </c>
      <c r="E358">
        <v>2.7605</v>
      </c>
    </row>
    <row r="359" spans="3:5" x14ac:dyDescent="0.3">
      <c r="C359">
        <v>856</v>
      </c>
      <c r="D359">
        <v>0.12039999999999999</v>
      </c>
      <c r="E359">
        <v>2.7544</v>
      </c>
    </row>
    <row r="360" spans="3:5" x14ac:dyDescent="0.3">
      <c r="C360">
        <v>857</v>
      </c>
      <c r="D360">
        <v>0.11840000000000001</v>
      </c>
      <c r="E360">
        <v>2.7483</v>
      </c>
    </row>
    <row r="361" spans="3:5" x14ac:dyDescent="0.3">
      <c r="C361">
        <v>858</v>
      </c>
      <c r="D361">
        <v>0.1164</v>
      </c>
      <c r="E361">
        <v>2.7422</v>
      </c>
    </row>
    <row r="362" spans="3:5" x14ac:dyDescent="0.3">
      <c r="C362">
        <v>859</v>
      </c>
      <c r="D362">
        <v>0.1144</v>
      </c>
      <c r="E362">
        <v>2.7362000000000002</v>
      </c>
    </row>
    <row r="363" spans="3:5" x14ac:dyDescent="0.3">
      <c r="C363">
        <v>860</v>
      </c>
      <c r="D363">
        <v>0.1124</v>
      </c>
      <c r="E363">
        <v>2.7302</v>
      </c>
    </row>
    <row r="364" spans="3:5" x14ac:dyDescent="0.3">
      <c r="C364">
        <v>861</v>
      </c>
      <c r="D364">
        <v>0.1105</v>
      </c>
      <c r="E364">
        <v>2.7242000000000002</v>
      </c>
    </row>
    <row r="365" spans="3:5" x14ac:dyDescent="0.3">
      <c r="C365">
        <v>862</v>
      </c>
      <c r="D365">
        <v>0.1086</v>
      </c>
      <c r="E365">
        <v>2.7181999999999999</v>
      </c>
    </row>
    <row r="366" spans="3:5" x14ac:dyDescent="0.3">
      <c r="C366">
        <v>863</v>
      </c>
      <c r="D366">
        <v>0.1067</v>
      </c>
      <c r="E366">
        <v>2.7122999999999999</v>
      </c>
    </row>
    <row r="367" spans="3:5" x14ac:dyDescent="0.3">
      <c r="C367">
        <v>864</v>
      </c>
      <c r="D367">
        <v>0.1048</v>
      </c>
      <c r="E367">
        <v>2.7063999999999999</v>
      </c>
    </row>
    <row r="368" spans="3:5" x14ac:dyDescent="0.3">
      <c r="C368">
        <v>865</v>
      </c>
      <c r="D368">
        <v>0.10290000000000001</v>
      </c>
      <c r="E368">
        <v>2.7004999999999999</v>
      </c>
    </row>
    <row r="369" spans="3:5" x14ac:dyDescent="0.3">
      <c r="C369">
        <v>866</v>
      </c>
      <c r="D369">
        <v>0.1011</v>
      </c>
      <c r="E369">
        <v>2.6947000000000001</v>
      </c>
    </row>
    <row r="370" spans="3:5" x14ac:dyDescent="0.3">
      <c r="C370">
        <v>867</v>
      </c>
      <c r="D370">
        <v>9.9299999999999999E-2</v>
      </c>
      <c r="E370">
        <v>2.6888999999999998</v>
      </c>
    </row>
    <row r="371" spans="3:5" x14ac:dyDescent="0.3">
      <c r="C371">
        <v>868</v>
      </c>
      <c r="D371">
        <v>9.7600000000000006E-2</v>
      </c>
      <c r="E371">
        <v>2.6831999999999998</v>
      </c>
    </row>
    <row r="372" spans="3:5" x14ac:dyDescent="0.3">
      <c r="C372">
        <v>869</v>
      </c>
      <c r="D372">
        <v>9.5799999999999996E-2</v>
      </c>
      <c r="E372">
        <v>2.6775000000000002</v>
      </c>
    </row>
    <row r="373" spans="3:5" x14ac:dyDescent="0.3">
      <c r="C373">
        <v>870</v>
      </c>
      <c r="D373">
        <v>9.4100000000000003E-2</v>
      </c>
      <c r="E373">
        <v>2.6718000000000002</v>
      </c>
    </row>
    <row r="374" spans="3:5" x14ac:dyDescent="0.3">
      <c r="C374">
        <v>871</v>
      </c>
      <c r="D374">
        <v>9.2399999999999996E-2</v>
      </c>
      <c r="E374">
        <v>2.6661999999999999</v>
      </c>
    </row>
    <row r="375" spans="3:5" x14ac:dyDescent="0.3">
      <c r="C375">
        <v>872</v>
      </c>
      <c r="D375">
        <v>9.0800000000000006E-2</v>
      </c>
      <c r="E375">
        <v>2.6606000000000001</v>
      </c>
    </row>
    <row r="376" spans="3:5" x14ac:dyDescent="0.3">
      <c r="C376">
        <v>873</v>
      </c>
      <c r="D376">
        <v>8.9200000000000002E-2</v>
      </c>
      <c r="E376">
        <v>2.6551</v>
      </c>
    </row>
    <row r="377" spans="3:5" x14ac:dyDescent="0.3">
      <c r="C377">
        <v>874</v>
      </c>
      <c r="D377">
        <v>8.7599999999999997E-2</v>
      </c>
      <c r="E377">
        <v>2.6497000000000002</v>
      </c>
    </row>
    <row r="378" spans="3:5" x14ac:dyDescent="0.3">
      <c r="C378">
        <v>875</v>
      </c>
      <c r="D378">
        <v>8.6099999999999996E-2</v>
      </c>
      <c r="E378">
        <v>2.6442999999999999</v>
      </c>
    </row>
    <row r="379" spans="3:5" x14ac:dyDescent="0.3">
      <c r="C379">
        <v>876</v>
      </c>
      <c r="D379">
        <v>8.4500000000000006E-2</v>
      </c>
      <c r="E379">
        <v>2.6389999999999998</v>
      </c>
    </row>
    <row r="380" spans="3:5" x14ac:dyDescent="0.3">
      <c r="C380">
        <v>877</v>
      </c>
      <c r="D380">
        <v>8.3099999999999993E-2</v>
      </c>
      <c r="E380">
        <v>2.6337000000000002</v>
      </c>
    </row>
    <row r="381" spans="3:5" x14ac:dyDescent="0.3">
      <c r="C381">
        <v>878</v>
      </c>
      <c r="D381">
        <v>8.1600000000000006E-2</v>
      </c>
      <c r="E381">
        <v>2.6284000000000001</v>
      </c>
    </row>
    <row r="382" spans="3:5" x14ac:dyDescent="0.3">
      <c r="C382">
        <v>879</v>
      </c>
      <c r="D382">
        <v>8.0199999999999994E-2</v>
      </c>
      <c r="E382">
        <v>2.6233</v>
      </c>
    </row>
    <row r="383" spans="3:5" x14ac:dyDescent="0.3">
      <c r="C383">
        <v>880</v>
      </c>
      <c r="D383">
        <v>7.8899999999999998E-2</v>
      </c>
      <c r="E383">
        <v>2.6181999999999999</v>
      </c>
    </row>
    <row r="384" spans="3:5" x14ac:dyDescent="0.3">
      <c r="C384">
        <v>881</v>
      </c>
      <c r="D384">
        <v>7.7499999999999999E-2</v>
      </c>
      <c r="E384">
        <v>2.6132</v>
      </c>
    </row>
    <row r="385" spans="3:5" x14ac:dyDescent="0.3">
      <c r="C385">
        <v>882</v>
      </c>
      <c r="D385">
        <v>7.6200000000000004E-2</v>
      </c>
      <c r="E385">
        <v>2.6082000000000001</v>
      </c>
    </row>
    <row r="386" spans="3:5" x14ac:dyDescent="0.3">
      <c r="C386">
        <v>883</v>
      </c>
      <c r="D386">
        <v>7.4999999999999997E-2</v>
      </c>
      <c r="E386">
        <v>2.6032999999999999</v>
      </c>
    </row>
    <row r="387" spans="3:5" x14ac:dyDescent="0.3">
      <c r="C387">
        <v>884</v>
      </c>
      <c r="D387">
        <v>7.3800000000000004E-2</v>
      </c>
      <c r="E387">
        <v>2.5985</v>
      </c>
    </row>
    <row r="388" spans="3:5" x14ac:dyDescent="0.3">
      <c r="C388">
        <v>885</v>
      </c>
      <c r="D388">
        <v>7.2599999999999998E-2</v>
      </c>
      <c r="E388">
        <v>2.5937000000000001</v>
      </c>
    </row>
    <row r="389" spans="3:5" x14ac:dyDescent="0.3">
      <c r="C389">
        <v>886</v>
      </c>
      <c r="D389">
        <v>7.1499999999999994E-2</v>
      </c>
      <c r="E389">
        <v>2.589</v>
      </c>
    </row>
    <row r="390" spans="3:5" x14ac:dyDescent="0.3">
      <c r="C390">
        <v>887</v>
      </c>
      <c r="D390">
        <v>7.0400000000000004E-2</v>
      </c>
      <c r="E390">
        <v>2.5844</v>
      </c>
    </row>
    <row r="391" spans="3:5" x14ac:dyDescent="0.3">
      <c r="C391">
        <v>888</v>
      </c>
      <c r="D391">
        <v>6.9400000000000003E-2</v>
      </c>
      <c r="E391">
        <v>2.5798999999999999</v>
      </c>
    </row>
    <row r="392" spans="3:5" x14ac:dyDescent="0.3">
      <c r="C392">
        <v>889</v>
      </c>
      <c r="D392">
        <v>6.8400000000000002E-2</v>
      </c>
      <c r="E392">
        <v>2.5754000000000001</v>
      </c>
    </row>
    <row r="393" spans="3:5" x14ac:dyDescent="0.3">
      <c r="C393">
        <v>890</v>
      </c>
      <c r="D393">
        <v>6.7400000000000002E-2</v>
      </c>
      <c r="E393">
        <v>2.5710999999999999</v>
      </c>
    </row>
    <row r="394" spans="3:5" x14ac:dyDescent="0.3">
      <c r="C394">
        <v>891</v>
      </c>
      <c r="D394">
        <v>6.6500000000000004E-2</v>
      </c>
      <c r="E394">
        <v>2.5668000000000002</v>
      </c>
    </row>
    <row r="395" spans="3:5" x14ac:dyDescent="0.3">
      <c r="C395">
        <v>892</v>
      </c>
      <c r="D395">
        <v>6.5699999999999995E-2</v>
      </c>
      <c r="E395">
        <v>2.5625</v>
      </c>
    </row>
    <row r="396" spans="3:5" x14ac:dyDescent="0.3">
      <c r="C396">
        <v>893</v>
      </c>
      <c r="D396">
        <v>6.4899999999999999E-2</v>
      </c>
      <c r="E396">
        <v>2.5583999999999998</v>
      </c>
    </row>
    <row r="397" spans="3:5" x14ac:dyDescent="0.3">
      <c r="C397">
        <v>894</v>
      </c>
      <c r="D397">
        <v>6.4100000000000004E-2</v>
      </c>
      <c r="E397">
        <v>2.5543999999999998</v>
      </c>
    </row>
    <row r="398" spans="3:5" x14ac:dyDescent="0.3">
      <c r="C398">
        <v>895</v>
      </c>
      <c r="D398">
        <v>6.3399999999999998E-2</v>
      </c>
      <c r="E398">
        <v>2.5503999999999998</v>
      </c>
    </row>
    <row r="399" spans="3:5" x14ac:dyDescent="0.3">
      <c r="C399">
        <v>896</v>
      </c>
      <c r="D399">
        <v>6.2799999999999995E-2</v>
      </c>
      <c r="E399">
        <v>2.5465</v>
      </c>
    </row>
    <row r="400" spans="3:5" x14ac:dyDescent="0.3">
      <c r="C400">
        <v>897</v>
      </c>
      <c r="D400">
        <v>6.2100000000000002E-2</v>
      </c>
      <c r="E400">
        <v>2.5428000000000002</v>
      </c>
    </row>
    <row r="401" spans="3:5" x14ac:dyDescent="0.3">
      <c r="C401">
        <v>898</v>
      </c>
      <c r="D401">
        <v>6.1600000000000002E-2</v>
      </c>
      <c r="E401">
        <v>2.5390999999999999</v>
      </c>
    </row>
    <row r="402" spans="3:5" x14ac:dyDescent="0.3">
      <c r="C402">
        <v>899</v>
      </c>
      <c r="D402">
        <v>6.1100000000000002E-2</v>
      </c>
      <c r="E402">
        <v>2.5354999999999999</v>
      </c>
    </row>
    <row r="403" spans="3:5" x14ac:dyDescent="0.3">
      <c r="C403">
        <v>900</v>
      </c>
      <c r="D403">
        <v>6.0600000000000001E-2</v>
      </c>
      <c r="E403">
        <v>2.532</v>
      </c>
    </row>
    <row r="404" spans="3:5" x14ac:dyDescent="0.3">
      <c r="C404">
        <v>901</v>
      </c>
      <c r="D404">
        <v>6.0199999999999997E-2</v>
      </c>
      <c r="E404">
        <v>2.5285000000000002</v>
      </c>
    </row>
    <row r="405" spans="3:5" x14ac:dyDescent="0.3">
      <c r="C405">
        <v>902</v>
      </c>
      <c r="D405">
        <v>5.9900000000000002E-2</v>
      </c>
      <c r="E405">
        <v>2.5251999999999999</v>
      </c>
    </row>
    <row r="406" spans="3:5" x14ac:dyDescent="0.3">
      <c r="C406">
        <v>903</v>
      </c>
      <c r="D406">
        <v>5.96E-2</v>
      </c>
      <c r="E406">
        <v>2.5219999999999998</v>
      </c>
    </row>
    <row r="407" spans="3:5" x14ac:dyDescent="0.3">
      <c r="C407">
        <v>904</v>
      </c>
      <c r="D407">
        <v>5.9299999999999999E-2</v>
      </c>
      <c r="E407">
        <v>2.5188999999999999</v>
      </c>
    </row>
    <row r="408" spans="3:5" x14ac:dyDescent="0.3">
      <c r="C408">
        <v>905</v>
      </c>
      <c r="D408">
        <v>5.91E-2</v>
      </c>
      <c r="E408">
        <v>2.5158999999999998</v>
      </c>
    </row>
    <row r="409" spans="3:5" x14ac:dyDescent="0.3">
      <c r="C409">
        <v>906</v>
      </c>
      <c r="D409">
        <v>5.8999999999999997E-2</v>
      </c>
      <c r="E409">
        <v>2.5129000000000001</v>
      </c>
    </row>
    <row r="410" spans="3:5" x14ac:dyDescent="0.3">
      <c r="C410">
        <v>907</v>
      </c>
      <c r="D410">
        <v>5.8900000000000001E-2</v>
      </c>
      <c r="E410">
        <v>2.5101</v>
      </c>
    </row>
    <row r="411" spans="3:5" x14ac:dyDescent="0.3">
      <c r="C411">
        <v>908</v>
      </c>
      <c r="D411">
        <v>5.8900000000000001E-2</v>
      </c>
      <c r="E411">
        <v>2.5074000000000001</v>
      </c>
    </row>
    <row r="412" spans="3:5" x14ac:dyDescent="0.3">
      <c r="C412">
        <v>909</v>
      </c>
      <c r="D412">
        <v>5.8900000000000001E-2</v>
      </c>
      <c r="E412">
        <v>2.5047999999999999</v>
      </c>
    </row>
    <row r="413" spans="3:5" x14ac:dyDescent="0.3">
      <c r="C413">
        <v>910</v>
      </c>
      <c r="D413">
        <v>5.8999999999999997E-2</v>
      </c>
      <c r="E413">
        <v>2.5022000000000002</v>
      </c>
    </row>
    <row r="414" spans="3:5" x14ac:dyDescent="0.3">
      <c r="C414">
        <v>911</v>
      </c>
      <c r="D414">
        <v>5.91E-2</v>
      </c>
      <c r="E414">
        <v>2.4998</v>
      </c>
    </row>
    <row r="415" spans="3:5" x14ac:dyDescent="0.3">
      <c r="C415">
        <v>912</v>
      </c>
      <c r="D415">
        <v>5.9299999999999999E-2</v>
      </c>
      <c r="E415">
        <v>2.4975000000000001</v>
      </c>
    </row>
    <row r="416" spans="3:5" x14ac:dyDescent="0.3">
      <c r="C416">
        <v>913</v>
      </c>
      <c r="D416">
        <v>5.96E-2</v>
      </c>
      <c r="E416">
        <v>2.4952999999999999</v>
      </c>
    </row>
    <row r="417" spans="3:5" x14ac:dyDescent="0.3">
      <c r="C417">
        <v>914</v>
      </c>
      <c r="D417">
        <v>5.9900000000000002E-2</v>
      </c>
      <c r="E417">
        <v>2.4933000000000001</v>
      </c>
    </row>
    <row r="418" spans="3:5" x14ac:dyDescent="0.3">
      <c r="C418">
        <v>915</v>
      </c>
      <c r="D418">
        <v>6.0299999999999999E-2</v>
      </c>
      <c r="E418">
        <v>2.4912999999999998</v>
      </c>
    </row>
    <row r="419" spans="3:5" x14ac:dyDescent="0.3">
      <c r="C419">
        <v>916</v>
      </c>
      <c r="D419">
        <v>6.0699999999999997E-2</v>
      </c>
      <c r="E419">
        <v>2.4893999999999998</v>
      </c>
    </row>
    <row r="420" spans="3:5" x14ac:dyDescent="0.3">
      <c r="C420">
        <v>917</v>
      </c>
      <c r="D420">
        <v>6.1199999999999997E-2</v>
      </c>
      <c r="E420">
        <v>2.4876</v>
      </c>
    </row>
    <row r="421" spans="3:5" x14ac:dyDescent="0.3">
      <c r="C421">
        <v>918</v>
      </c>
      <c r="D421">
        <v>6.1800000000000001E-2</v>
      </c>
      <c r="E421">
        <v>2.4860000000000002</v>
      </c>
    </row>
    <row r="422" spans="3:5" x14ac:dyDescent="0.3">
      <c r="C422">
        <v>919</v>
      </c>
      <c r="D422">
        <v>6.2399999999999997E-2</v>
      </c>
      <c r="E422">
        <v>2.4845000000000002</v>
      </c>
    </row>
    <row r="423" spans="3:5" x14ac:dyDescent="0.3">
      <c r="C423">
        <v>920</v>
      </c>
      <c r="D423">
        <v>6.3100000000000003E-2</v>
      </c>
      <c r="E423">
        <v>2.4830999999999999</v>
      </c>
    </row>
    <row r="424" spans="3:5" x14ac:dyDescent="0.3">
      <c r="C424">
        <v>921</v>
      </c>
      <c r="D424">
        <v>6.3799999999999996E-2</v>
      </c>
      <c r="E424">
        <v>2.4817999999999998</v>
      </c>
    </row>
    <row r="425" spans="3:5" x14ac:dyDescent="0.3">
      <c r="C425">
        <v>922</v>
      </c>
      <c r="D425">
        <v>6.4600000000000005E-2</v>
      </c>
      <c r="E425">
        <v>2.4805999999999999</v>
      </c>
    </row>
    <row r="426" spans="3:5" x14ac:dyDescent="0.3">
      <c r="C426">
        <v>923</v>
      </c>
      <c r="D426">
        <v>6.5500000000000003E-2</v>
      </c>
      <c r="E426">
        <v>2.4794999999999998</v>
      </c>
    </row>
    <row r="427" spans="3:5" x14ac:dyDescent="0.3">
      <c r="C427">
        <v>924</v>
      </c>
      <c r="D427">
        <v>6.6400000000000001E-2</v>
      </c>
      <c r="E427">
        <v>2.4784999999999999</v>
      </c>
    </row>
    <row r="428" spans="3:5" x14ac:dyDescent="0.3">
      <c r="C428">
        <v>925</v>
      </c>
      <c r="D428">
        <v>6.7400000000000002E-2</v>
      </c>
      <c r="E428">
        <v>2.4777</v>
      </c>
    </row>
    <row r="429" spans="3:5" x14ac:dyDescent="0.3">
      <c r="C429">
        <v>926</v>
      </c>
      <c r="D429">
        <v>6.8500000000000005E-2</v>
      </c>
      <c r="E429">
        <v>2.4769999999999999</v>
      </c>
    </row>
    <row r="430" spans="3:5" x14ac:dyDescent="0.3">
      <c r="C430">
        <v>927</v>
      </c>
      <c r="D430">
        <v>6.9599999999999995E-2</v>
      </c>
      <c r="E430">
        <v>2.4763999999999999</v>
      </c>
    </row>
    <row r="431" spans="3:5" x14ac:dyDescent="0.3">
      <c r="C431">
        <v>928</v>
      </c>
      <c r="D431">
        <v>7.0800000000000002E-2</v>
      </c>
      <c r="E431">
        <v>2.4759000000000002</v>
      </c>
    </row>
    <row r="432" spans="3:5" x14ac:dyDescent="0.3">
      <c r="C432">
        <v>929</v>
      </c>
      <c r="D432">
        <v>7.1999999999999995E-2</v>
      </c>
      <c r="E432">
        <v>2.4756</v>
      </c>
    </row>
    <row r="433" spans="3:5" x14ac:dyDescent="0.3">
      <c r="C433">
        <v>930</v>
      </c>
      <c r="D433">
        <v>7.3300000000000004E-2</v>
      </c>
      <c r="E433">
        <v>2.4752999999999998</v>
      </c>
    </row>
    <row r="434" spans="3:5" x14ac:dyDescent="0.3">
      <c r="C434">
        <v>931</v>
      </c>
      <c r="D434">
        <v>7.4700000000000003E-2</v>
      </c>
      <c r="E434">
        <v>2.4752000000000001</v>
      </c>
    </row>
    <row r="435" spans="3:5" x14ac:dyDescent="0.3">
      <c r="C435">
        <v>932</v>
      </c>
      <c r="D435">
        <v>7.6200000000000004E-2</v>
      </c>
      <c r="E435">
        <v>2.4752000000000001</v>
      </c>
    </row>
    <row r="436" spans="3:5" x14ac:dyDescent="0.3">
      <c r="C436">
        <v>933</v>
      </c>
      <c r="D436">
        <v>7.7700000000000005E-2</v>
      </c>
      <c r="E436">
        <v>2.4752999999999998</v>
      </c>
    </row>
    <row r="437" spans="3:5" x14ac:dyDescent="0.3">
      <c r="C437">
        <v>934</v>
      </c>
      <c r="D437">
        <v>7.9200000000000007E-2</v>
      </c>
      <c r="E437">
        <v>2.4756</v>
      </c>
    </row>
    <row r="438" spans="3:5" x14ac:dyDescent="0.3">
      <c r="C438">
        <v>935</v>
      </c>
      <c r="D438">
        <v>8.09E-2</v>
      </c>
      <c r="E438">
        <v>2.476</v>
      </c>
    </row>
    <row r="439" spans="3:5" x14ac:dyDescent="0.3">
      <c r="C439">
        <v>936</v>
      </c>
      <c r="D439">
        <v>8.2600000000000007E-2</v>
      </c>
      <c r="E439">
        <v>2.4765000000000001</v>
      </c>
    </row>
    <row r="440" spans="3:5" x14ac:dyDescent="0.3">
      <c r="C440">
        <v>937</v>
      </c>
      <c r="D440">
        <v>8.43E-2</v>
      </c>
      <c r="E440">
        <v>2.4771000000000001</v>
      </c>
    </row>
    <row r="441" spans="3:5" x14ac:dyDescent="0.3">
      <c r="C441">
        <v>938</v>
      </c>
      <c r="D441">
        <v>8.6199999999999999E-2</v>
      </c>
      <c r="E441">
        <v>2.4779</v>
      </c>
    </row>
    <row r="442" spans="3:5" x14ac:dyDescent="0.3">
      <c r="C442">
        <v>939</v>
      </c>
      <c r="D442">
        <v>8.8099999999999998E-2</v>
      </c>
      <c r="E442">
        <v>2.4786999999999999</v>
      </c>
    </row>
    <row r="443" spans="3:5" x14ac:dyDescent="0.3">
      <c r="C443">
        <v>940</v>
      </c>
      <c r="D443">
        <v>0.09</v>
      </c>
      <c r="E443">
        <v>2.4796999999999998</v>
      </c>
    </row>
    <row r="444" spans="3:5" x14ac:dyDescent="0.3">
      <c r="C444">
        <v>941</v>
      </c>
      <c r="D444">
        <v>9.2100000000000001E-2</v>
      </c>
      <c r="E444">
        <v>2.4809000000000001</v>
      </c>
    </row>
    <row r="445" spans="3:5" x14ac:dyDescent="0.3">
      <c r="C445">
        <v>942</v>
      </c>
      <c r="D445">
        <v>9.4200000000000006E-2</v>
      </c>
      <c r="E445">
        <v>2.4821</v>
      </c>
    </row>
    <row r="446" spans="3:5" x14ac:dyDescent="0.3">
      <c r="C446">
        <v>943</v>
      </c>
      <c r="D446">
        <v>9.6299999999999997E-2</v>
      </c>
      <c r="E446">
        <v>2.4834999999999998</v>
      </c>
    </row>
    <row r="447" spans="3:5" x14ac:dyDescent="0.3">
      <c r="C447">
        <v>944</v>
      </c>
      <c r="D447">
        <v>9.8599999999999993E-2</v>
      </c>
      <c r="E447">
        <v>2.4849999999999999</v>
      </c>
    </row>
    <row r="448" spans="3:5" x14ac:dyDescent="0.3">
      <c r="C448">
        <v>945</v>
      </c>
      <c r="D448">
        <v>0.1009</v>
      </c>
      <c r="E448">
        <v>2.4866999999999999</v>
      </c>
    </row>
    <row r="449" spans="3:5" x14ac:dyDescent="0.3">
      <c r="C449">
        <v>946</v>
      </c>
      <c r="D449">
        <v>0.1033</v>
      </c>
      <c r="E449">
        <v>2.4883999999999999</v>
      </c>
    </row>
    <row r="450" spans="3:5" x14ac:dyDescent="0.3">
      <c r="C450">
        <v>947</v>
      </c>
      <c r="D450">
        <v>0.1057</v>
      </c>
      <c r="E450">
        <v>2.4904000000000002</v>
      </c>
    </row>
    <row r="451" spans="3:5" x14ac:dyDescent="0.3">
      <c r="C451">
        <v>948</v>
      </c>
      <c r="D451">
        <v>0.1082</v>
      </c>
      <c r="E451">
        <v>2.4923999999999999</v>
      </c>
    </row>
    <row r="452" spans="3:5" x14ac:dyDescent="0.3">
      <c r="C452">
        <v>949</v>
      </c>
      <c r="D452">
        <v>0.1108</v>
      </c>
      <c r="E452">
        <v>2.4944999999999999</v>
      </c>
    </row>
    <row r="453" spans="3:5" x14ac:dyDescent="0.3">
      <c r="C453">
        <v>950</v>
      </c>
      <c r="D453">
        <v>0.1134</v>
      </c>
      <c r="E453">
        <v>2.4967999999999999</v>
      </c>
    </row>
    <row r="454" spans="3:5" x14ac:dyDescent="0.3">
      <c r="C454">
        <v>951</v>
      </c>
      <c r="D454">
        <v>0.11609999999999999</v>
      </c>
      <c r="E454">
        <v>2.4992999999999999</v>
      </c>
    </row>
    <row r="455" spans="3:5" x14ac:dyDescent="0.3">
      <c r="C455">
        <v>952</v>
      </c>
      <c r="D455">
        <v>0.11890000000000001</v>
      </c>
      <c r="E455">
        <v>2.5017999999999998</v>
      </c>
    </row>
    <row r="456" spans="3:5" x14ac:dyDescent="0.3">
      <c r="C456">
        <v>953</v>
      </c>
      <c r="D456">
        <v>0.12180000000000001</v>
      </c>
      <c r="E456">
        <v>2.5045000000000002</v>
      </c>
    </row>
    <row r="457" spans="3:5" x14ac:dyDescent="0.3">
      <c r="C457">
        <v>954</v>
      </c>
      <c r="D457">
        <v>0.12470000000000001</v>
      </c>
      <c r="E457">
        <v>2.5072999999999999</v>
      </c>
    </row>
    <row r="458" spans="3:5" x14ac:dyDescent="0.3">
      <c r="C458">
        <v>955</v>
      </c>
      <c r="D458">
        <v>0.12770000000000001</v>
      </c>
      <c r="E458">
        <v>2.5102000000000002</v>
      </c>
    </row>
    <row r="459" spans="3:5" x14ac:dyDescent="0.3">
      <c r="C459">
        <v>956</v>
      </c>
      <c r="D459">
        <v>0.13070000000000001</v>
      </c>
      <c r="E459">
        <v>2.5133000000000001</v>
      </c>
    </row>
    <row r="460" spans="3:5" x14ac:dyDescent="0.3">
      <c r="C460">
        <v>957</v>
      </c>
      <c r="D460">
        <v>0.13389999999999999</v>
      </c>
      <c r="E460">
        <v>2.5165000000000002</v>
      </c>
    </row>
    <row r="461" spans="3:5" x14ac:dyDescent="0.3">
      <c r="C461">
        <v>958</v>
      </c>
      <c r="D461">
        <v>0.13700000000000001</v>
      </c>
      <c r="E461">
        <v>2.5198999999999998</v>
      </c>
    </row>
    <row r="462" spans="3:5" x14ac:dyDescent="0.3">
      <c r="C462">
        <v>959</v>
      </c>
      <c r="D462">
        <v>0.14030000000000001</v>
      </c>
      <c r="E462">
        <v>2.5232999999999999</v>
      </c>
    </row>
    <row r="463" spans="3:5" x14ac:dyDescent="0.3">
      <c r="C463">
        <v>960</v>
      </c>
      <c r="D463">
        <v>0.14360000000000001</v>
      </c>
      <c r="E463">
        <v>2.5268999999999999</v>
      </c>
    </row>
    <row r="464" spans="3:5" x14ac:dyDescent="0.3">
      <c r="C464">
        <v>961</v>
      </c>
      <c r="D464">
        <v>0.14699999999999999</v>
      </c>
      <c r="E464">
        <v>2.5306999999999999</v>
      </c>
    </row>
    <row r="465" spans="3:5" x14ac:dyDescent="0.3">
      <c r="C465">
        <v>962</v>
      </c>
      <c r="D465">
        <v>0.15049999999999999</v>
      </c>
      <c r="E465">
        <v>2.5345</v>
      </c>
    </row>
    <row r="466" spans="3:5" x14ac:dyDescent="0.3">
      <c r="C466">
        <v>963</v>
      </c>
      <c r="D466">
        <v>0.154</v>
      </c>
      <c r="E466">
        <v>2.5385</v>
      </c>
    </row>
    <row r="467" spans="3:5" x14ac:dyDescent="0.3">
      <c r="C467">
        <v>964</v>
      </c>
      <c r="D467">
        <v>0.15770000000000001</v>
      </c>
      <c r="E467">
        <v>2.5427</v>
      </c>
    </row>
    <row r="468" spans="3:5" x14ac:dyDescent="0.3">
      <c r="C468">
        <v>965</v>
      </c>
      <c r="D468">
        <v>0.1613</v>
      </c>
      <c r="E468">
        <v>2.5468999999999999</v>
      </c>
    </row>
    <row r="469" spans="3:5" x14ac:dyDescent="0.3">
      <c r="C469">
        <v>966</v>
      </c>
      <c r="D469">
        <v>0.1651</v>
      </c>
      <c r="E469">
        <v>2.5512999999999999</v>
      </c>
    </row>
    <row r="470" spans="3:5" x14ac:dyDescent="0.3">
      <c r="C470">
        <v>967</v>
      </c>
      <c r="D470">
        <v>0.16889999999999999</v>
      </c>
      <c r="E470">
        <v>2.5558000000000001</v>
      </c>
    </row>
    <row r="471" spans="3:5" x14ac:dyDescent="0.3">
      <c r="C471">
        <v>968</v>
      </c>
      <c r="D471">
        <v>0.17280000000000001</v>
      </c>
      <c r="E471">
        <v>2.5605000000000002</v>
      </c>
    </row>
    <row r="472" spans="3:5" x14ac:dyDescent="0.3">
      <c r="C472">
        <v>969</v>
      </c>
      <c r="D472">
        <v>0.1767</v>
      </c>
      <c r="E472">
        <v>2.5653000000000001</v>
      </c>
    </row>
    <row r="473" spans="3:5" x14ac:dyDescent="0.3">
      <c r="C473">
        <v>970</v>
      </c>
      <c r="D473">
        <v>0.1807</v>
      </c>
      <c r="E473">
        <v>2.5701999999999998</v>
      </c>
    </row>
    <row r="474" spans="3:5" x14ac:dyDescent="0.3">
      <c r="C474">
        <v>971</v>
      </c>
      <c r="D474">
        <v>0.18479999999999999</v>
      </c>
      <c r="E474">
        <v>2.5752000000000002</v>
      </c>
    </row>
    <row r="475" spans="3:5" x14ac:dyDescent="0.3">
      <c r="C475">
        <v>972</v>
      </c>
      <c r="D475">
        <v>0.189</v>
      </c>
      <c r="E475">
        <v>2.5804</v>
      </c>
    </row>
    <row r="476" spans="3:5" x14ac:dyDescent="0.3">
      <c r="C476">
        <v>973</v>
      </c>
      <c r="D476">
        <v>0.19320000000000001</v>
      </c>
      <c r="E476">
        <v>2.5857000000000001</v>
      </c>
    </row>
    <row r="477" spans="3:5" x14ac:dyDescent="0.3">
      <c r="C477">
        <v>974</v>
      </c>
      <c r="D477">
        <v>0.19750000000000001</v>
      </c>
      <c r="E477">
        <v>2.5912000000000002</v>
      </c>
    </row>
    <row r="478" spans="3:5" x14ac:dyDescent="0.3">
      <c r="C478">
        <v>975</v>
      </c>
      <c r="D478">
        <v>0.2019</v>
      </c>
      <c r="E478">
        <v>2.5968</v>
      </c>
    </row>
    <row r="479" spans="3:5" x14ac:dyDescent="0.3">
      <c r="C479">
        <v>976</v>
      </c>
      <c r="D479">
        <v>0.20630000000000001</v>
      </c>
      <c r="E479">
        <v>2.6025</v>
      </c>
    </row>
    <row r="480" spans="3:5" x14ac:dyDescent="0.3">
      <c r="C480">
        <v>977</v>
      </c>
      <c r="D480">
        <v>0.21079999999999999</v>
      </c>
      <c r="E480">
        <v>2.6082999999999998</v>
      </c>
    </row>
    <row r="481" spans="3:5" x14ac:dyDescent="0.3">
      <c r="C481">
        <v>978</v>
      </c>
      <c r="D481">
        <v>0.21540000000000001</v>
      </c>
      <c r="E481">
        <v>2.6143000000000001</v>
      </c>
    </row>
    <row r="482" spans="3:5" x14ac:dyDescent="0.3">
      <c r="C482">
        <v>979</v>
      </c>
      <c r="D482">
        <v>0.22</v>
      </c>
      <c r="E482">
        <v>2.6204000000000001</v>
      </c>
    </row>
    <row r="483" spans="3:5" x14ac:dyDescent="0.3">
      <c r="C483">
        <v>980</v>
      </c>
      <c r="D483">
        <v>0.22470000000000001</v>
      </c>
      <c r="E483">
        <v>2.6265999999999998</v>
      </c>
    </row>
    <row r="484" spans="3:5" x14ac:dyDescent="0.3">
      <c r="C484">
        <v>981</v>
      </c>
      <c r="D484">
        <v>0.22950000000000001</v>
      </c>
      <c r="E484">
        <v>2.6328999999999998</v>
      </c>
    </row>
    <row r="485" spans="3:5" x14ac:dyDescent="0.3">
      <c r="C485">
        <v>982</v>
      </c>
      <c r="D485">
        <v>0.2344</v>
      </c>
      <c r="E485">
        <v>2.6394000000000002</v>
      </c>
    </row>
    <row r="486" spans="3:5" x14ac:dyDescent="0.3">
      <c r="C486">
        <v>983</v>
      </c>
      <c r="D486">
        <v>0.23930000000000001</v>
      </c>
      <c r="E486">
        <v>2.6459999999999999</v>
      </c>
    </row>
    <row r="487" spans="3:5" x14ac:dyDescent="0.3">
      <c r="C487">
        <v>984</v>
      </c>
      <c r="D487">
        <v>0.2442</v>
      </c>
      <c r="E487">
        <v>2.6528</v>
      </c>
    </row>
    <row r="488" spans="3:5" x14ac:dyDescent="0.3">
      <c r="C488">
        <v>985</v>
      </c>
      <c r="D488">
        <v>0.24929999999999999</v>
      </c>
      <c r="E488">
        <v>2.6597</v>
      </c>
    </row>
    <row r="489" spans="3:5" x14ac:dyDescent="0.3">
      <c r="C489">
        <v>986</v>
      </c>
      <c r="D489">
        <v>0.25440000000000002</v>
      </c>
      <c r="E489">
        <v>2.6667000000000001</v>
      </c>
    </row>
    <row r="490" spans="3:5" x14ac:dyDescent="0.3">
      <c r="C490">
        <v>987</v>
      </c>
      <c r="D490">
        <v>0.2596</v>
      </c>
      <c r="E490">
        <v>2.6738</v>
      </c>
    </row>
    <row r="491" spans="3:5" x14ac:dyDescent="0.3">
      <c r="C491">
        <v>988</v>
      </c>
      <c r="D491">
        <v>0.26479999999999998</v>
      </c>
      <c r="E491">
        <v>2.681</v>
      </c>
    </row>
    <row r="492" spans="3:5" x14ac:dyDescent="0.3">
      <c r="C492">
        <v>989</v>
      </c>
      <c r="D492">
        <v>0.2702</v>
      </c>
      <c r="E492">
        <v>2.6884000000000001</v>
      </c>
    </row>
    <row r="493" spans="3:5" x14ac:dyDescent="0.3">
      <c r="C493">
        <v>990</v>
      </c>
      <c r="D493">
        <v>0.27550000000000002</v>
      </c>
      <c r="E493">
        <v>2.6959</v>
      </c>
    </row>
    <row r="494" spans="3:5" x14ac:dyDescent="0.3">
      <c r="C494">
        <v>991</v>
      </c>
      <c r="D494">
        <v>0.28100000000000003</v>
      </c>
      <c r="E494">
        <v>2.7035999999999998</v>
      </c>
    </row>
    <row r="495" spans="3:5" x14ac:dyDescent="0.3">
      <c r="C495">
        <v>992</v>
      </c>
      <c r="D495">
        <v>0.28649999999999998</v>
      </c>
      <c r="E495">
        <v>2.7113</v>
      </c>
    </row>
    <row r="496" spans="3:5" x14ac:dyDescent="0.3">
      <c r="C496">
        <v>993</v>
      </c>
      <c r="D496">
        <v>0.29210000000000003</v>
      </c>
      <c r="E496">
        <v>2.7191999999999998</v>
      </c>
    </row>
    <row r="497" spans="3:5" x14ac:dyDescent="0.3">
      <c r="C497">
        <v>994</v>
      </c>
      <c r="D497">
        <v>0.29770000000000002</v>
      </c>
      <c r="E497">
        <v>2.7271999999999998</v>
      </c>
    </row>
    <row r="498" spans="3:5" x14ac:dyDescent="0.3">
      <c r="C498">
        <v>995</v>
      </c>
      <c r="D498">
        <v>0.30349999999999999</v>
      </c>
      <c r="E498">
        <v>2.7353999999999998</v>
      </c>
    </row>
    <row r="499" spans="3:5" x14ac:dyDescent="0.3">
      <c r="C499">
        <v>996</v>
      </c>
      <c r="D499">
        <v>0.30919999999999997</v>
      </c>
      <c r="E499">
        <v>2.7437</v>
      </c>
    </row>
    <row r="500" spans="3:5" x14ac:dyDescent="0.3">
      <c r="C500">
        <v>997</v>
      </c>
      <c r="D500">
        <v>0.31509999999999999</v>
      </c>
      <c r="E500">
        <v>2.7519999999999998</v>
      </c>
    </row>
    <row r="501" spans="3:5" x14ac:dyDescent="0.3">
      <c r="C501">
        <v>998</v>
      </c>
      <c r="D501">
        <v>0.32100000000000001</v>
      </c>
      <c r="E501">
        <v>2.7606000000000002</v>
      </c>
    </row>
    <row r="502" spans="3:5" x14ac:dyDescent="0.3">
      <c r="C502">
        <v>999</v>
      </c>
      <c r="D502">
        <v>0.32700000000000001</v>
      </c>
      <c r="E502">
        <v>2.7692000000000001</v>
      </c>
    </row>
    <row r="503" spans="3:5" x14ac:dyDescent="0.3">
      <c r="C503">
        <v>1000</v>
      </c>
      <c r="D503">
        <v>0.33300000000000002</v>
      </c>
      <c r="E503">
        <v>2.778</v>
      </c>
    </row>
    <row r="504" spans="3:5" x14ac:dyDescent="0.3">
      <c r="C504">
        <v>1001</v>
      </c>
      <c r="D504">
        <v>0.33910000000000001</v>
      </c>
      <c r="E504">
        <v>2.7867000000000002</v>
      </c>
    </row>
    <row r="505" spans="3:5" x14ac:dyDescent="0.3">
      <c r="C505">
        <v>1002</v>
      </c>
      <c r="D505">
        <v>0.34520000000000001</v>
      </c>
      <c r="E505">
        <v>2.7955999999999999</v>
      </c>
    </row>
    <row r="506" spans="3:5" x14ac:dyDescent="0.3">
      <c r="C506">
        <v>1003</v>
      </c>
      <c r="D506">
        <v>0.35139999999999999</v>
      </c>
      <c r="E506">
        <v>2.8045</v>
      </c>
    </row>
    <row r="507" spans="3:5" x14ac:dyDescent="0.3">
      <c r="C507">
        <v>1004</v>
      </c>
      <c r="D507">
        <v>0.35770000000000002</v>
      </c>
      <c r="E507">
        <v>2.8136000000000001</v>
      </c>
    </row>
    <row r="508" spans="3:5" x14ac:dyDescent="0.3">
      <c r="C508">
        <v>1005</v>
      </c>
      <c r="D508">
        <v>0.36399999999999999</v>
      </c>
      <c r="E508">
        <v>2.8228</v>
      </c>
    </row>
    <row r="509" spans="3:5" x14ac:dyDescent="0.3">
      <c r="C509">
        <v>1006</v>
      </c>
      <c r="D509">
        <v>0.37040000000000001</v>
      </c>
      <c r="E509">
        <v>2.8321000000000001</v>
      </c>
    </row>
    <row r="510" spans="3:5" x14ac:dyDescent="0.3">
      <c r="C510">
        <v>1007</v>
      </c>
      <c r="D510">
        <v>0.37690000000000001</v>
      </c>
      <c r="E510">
        <v>2.8416000000000001</v>
      </c>
    </row>
    <row r="511" spans="3:5" x14ac:dyDescent="0.3">
      <c r="C511">
        <v>1008</v>
      </c>
      <c r="D511">
        <v>0.38340000000000002</v>
      </c>
      <c r="E511">
        <v>2.8511000000000002</v>
      </c>
    </row>
    <row r="512" spans="3:5" x14ac:dyDescent="0.3">
      <c r="C512">
        <v>1009</v>
      </c>
      <c r="D512">
        <v>0.38990000000000002</v>
      </c>
      <c r="E512">
        <v>2.8607999999999998</v>
      </c>
    </row>
    <row r="513" spans="3:5" x14ac:dyDescent="0.3">
      <c r="C513">
        <v>1010</v>
      </c>
      <c r="D513">
        <v>0.39660000000000001</v>
      </c>
      <c r="E513">
        <v>2.8704999999999998</v>
      </c>
    </row>
    <row r="514" spans="3:5" x14ac:dyDescent="0.3">
      <c r="C514">
        <v>1011</v>
      </c>
      <c r="D514">
        <v>0.40329999999999999</v>
      </c>
      <c r="E514">
        <v>2.8803999999999998</v>
      </c>
    </row>
    <row r="515" spans="3:5" x14ac:dyDescent="0.3">
      <c r="C515">
        <v>1012</v>
      </c>
      <c r="D515">
        <v>0.41</v>
      </c>
      <c r="E515">
        <v>2.8904000000000001</v>
      </c>
    </row>
    <row r="516" spans="3:5" x14ac:dyDescent="0.3">
      <c r="C516">
        <v>1013</v>
      </c>
      <c r="D516">
        <v>0.4168</v>
      </c>
      <c r="E516">
        <v>2.9005000000000001</v>
      </c>
    </row>
    <row r="517" spans="3:5" x14ac:dyDescent="0.3">
      <c r="C517">
        <v>1014</v>
      </c>
      <c r="D517">
        <v>0.42370000000000002</v>
      </c>
      <c r="E517">
        <v>2.9106999999999998</v>
      </c>
    </row>
    <row r="518" spans="3:5" x14ac:dyDescent="0.3">
      <c r="C518">
        <v>1015</v>
      </c>
      <c r="D518">
        <v>0.43059999999999998</v>
      </c>
      <c r="E518">
        <v>2.9211</v>
      </c>
    </row>
    <row r="519" spans="3:5" x14ac:dyDescent="0.3">
      <c r="C519">
        <v>1016</v>
      </c>
      <c r="D519">
        <v>0.43759999999999999</v>
      </c>
      <c r="E519">
        <v>2.9315000000000002</v>
      </c>
    </row>
    <row r="520" spans="3:5" x14ac:dyDescent="0.3">
      <c r="C520">
        <v>1017</v>
      </c>
      <c r="D520">
        <v>0.4446</v>
      </c>
      <c r="E520">
        <v>2.9420000000000002</v>
      </c>
    </row>
    <row r="521" spans="3:5" x14ac:dyDescent="0.3">
      <c r="C521">
        <v>1018</v>
      </c>
      <c r="D521">
        <v>0.45169999999999999</v>
      </c>
      <c r="E521">
        <v>2.9527000000000001</v>
      </c>
    </row>
    <row r="522" spans="3:5" x14ac:dyDescent="0.3">
      <c r="C522">
        <v>1019</v>
      </c>
      <c r="D522">
        <v>0.45889999999999997</v>
      </c>
      <c r="E522">
        <v>2.9634999999999998</v>
      </c>
    </row>
    <row r="523" spans="3:5" x14ac:dyDescent="0.3">
      <c r="C523">
        <v>1020</v>
      </c>
      <c r="D523">
        <v>0.46610000000000001</v>
      </c>
      <c r="E523">
        <v>2.9742999999999999</v>
      </c>
    </row>
    <row r="524" spans="3:5" x14ac:dyDescent="0.3">
      <c r="C524">
        <v>1021</v>
      </c>
      <c r="D524">
        <v>0.47339999999999999</v>
      </c>
      <c r="E524">
        <v>2.9853000000000001</v>
      </c>
    </row>
    <row r="525" spans="3:5" x14ac:dyDescent="0.3">
      <c r="C525">
        <v>1022</v>
      </c>
      <c r="D525">
        <v>0.48070000000000002</v>
      </c>
      <c r="E525">
        <v>2.9964</v>
      </c>
    </row>
    <row r="526" spans="3:5" x14ac:dyDescent="0.3">
      <c r="C526">
        <v>1023</v>
      </c>
      <c r="D526">
        <v>0.48809999999999998</v>
      </c>
      <c r="E526">
        <v>3.0074999999999998</v>
      </c>
    </row>
    <row r="527" spans="3:5" x14ac:dyDescent="0.3">
      <c r="C527">
        <v>1024</v>
      </c>
      <c r="D527">
        <v>0.49559999999999998</v>
      </c>
      <c r="E527">
        <v>3.0188000000000001</v>
      </c>
    </row>
    <row r="528" spans="3:5" x14ac:dyDescent="0.3">
      <c r="C528">
        <v>1025</v>
      </c>
      <c r="D528">
        <v>0.50309999999999999</v>
      </c>
      <c r="E528">
        <v>3.0301999999999998</v>
      </c>
    </row>
    <row r="529" spans="3:5" x14ac:dyDescent="0.3">
      <c r="C529">
        <v>1026</v>
      </c>
      <c r="D529">
        <v>0.51070000000000004</v>
      </c>
      <c r="E529">
        <v>3.0417000000000001</v>
      </c>
    </row>
    <row r="530" spans="3:5" x14ac:dyDescent="0.3">
      <c r="C530">
        <v>1027</v>
      </c>
      <c r="D530">
        <v>0.51829999999999998</v>
      </c>
      <c r="E530">
        <v>3.0533000000000001</v>
      </c>
    </row>
    <row r="531" spans="3:5" x14ac:dyDescent="0.3">
      <c r="C531">
        <v>1028</v>
      </c>
      <c r="D531">
        <v>0.52590000000000003</v>
      </c>
      <c r="E531">
        <v>3.0649999999999999</v>
      </c>
    </row>
    <row r="532" spans="3:5" x14ac:dyDescent="0.3">
      <c r="C532">
        <v>1029</v>
      </c>
      <c r="D532">
        <v>0.53369999999999995</v>
      </c>
      <c r="E532">
        <v>3.0768</v>
      </c>
    </row>
    <row r="533" spans="3:5" x14ac:dyDescent="0.3">
      <c r="C533">
        <v>1030</v>
      </c>
      <c r="D533">
        <v>0.54149999999999998</v>
      </c>
      <c r="E533">
        <v>3.0886999999999998</v>
      </c>
    </row>
    <row r="534" spans="3:5" x14ac:dyDescent="0.3">
      <c r="C534">
        <v>1031</v>
      </c>
      <c r="D534">
        <v>0.54930000000000001</v>
      </c>
      <c r="E534">
        <v>3.1006999999999998</v>
      </c>
    </row>
    <row r="535" spans="3:5" x14ac:dyDescent="0.3">
      <c r="C535">
        <v>1032</v>
      </c>
      <c r="D535">
        <v>0.55720000000000003</v>
      </c>
      <c r="E535">
        <v>3.1128</v>
      </c>
    </row>
    <row r="536" spans="3:5" x14ac:dyDescent="0.3">
      <c r="C536">
        <v>1033</v>
      </c>
      <c r="D536">
        <v>0.56510000000000005</v>
      </c>
      <c r="E536">
        <v>3.125</v>
      </c>
    </row>
    <row r="537" spans="3:5" x14ac:dyDescent="0.3">
      <c r="C537">
        <v>1034</v>
      </c>
      <c r="D537">
        <v>0.57320000000000004</v>
      </c>
      <c r="E537">
        <v>3.1373000000000002</v>
      </c>
    </row>
    <row r="538" spans="3:5" x14ac:dyDescent="0.3">
      <c r="C538">
        <v>1035</v>
      </c>
      <c r="D538">
        <v>0.58120000000000005</v>
      </c>
      <c r="E538">
        <v>3.1497000000000002</v>
      </c>
    </row>
    <row r="539" spans="3:5" x14ac:dyDescent="0.3">
      <c r="C539">
        <v>1036</v>
      </c>
      <c r="D539">
        <v>0.58930000000000005</v>
      </c>
      <c r="E539">
        <v>3.1621999999999999</v>
      </c>
    </row>
    <row r="540" spans="3:5" x14ac:dyDescent="0.3">
      <c r="C540">
        <v>1037</v>
      </c>
      <c r="D540">
        <v>0.59750000000000003</v>
      </c>
      <c r="E540">
        <v>3.1747999999999998</v>
      </c>
    </row>
    <row r="541" spans="3:5" x14ac:dyDescent="0.3">
      <c r="C541">
        <v>1038</v>
      </c>
      <c r="D541">
        <v>0.60570000000000002</v>
      </c>
      <c r="E541">
        <v>3.1875</v>
      </c>
    </row>
    <row r="542" spans="3:5" x14ac:dyDescent="0.3">
      <c r="C542">
        <v>1039</v>
      </c>
      <c r="D542">
        <v>0.61399999999999999</v>
      </c>
      <c r="E542">
        <v>3.2002999999999999</v>
      </c>
    </row>
    <row r="543" spans="3:5" x14ac:dyDescent="0.3">
      <c r="C543">
        <v>1040</v>
      </c>
      <c r="D543">
        <v>0.62229999999999996</v>
      </c>
      <c r="E543">
        <v>3.2132000000000001</v>
      </c>
    </row>
    <row r="544" spans="3:5" x14ac:dyDescent="0.3">
      <c r="C544">
        <v>1041</v>
      </c>
      <c r="D544">
        <v>0.63070000000000004</v>
      </c>
      <c r="E544">
        <v>3.2262</v>
      </c>
    </row>
    <row r="545" spans="3:5" x14ac:dyDescent="0.3">
      <c r="C545">
        <v>1042</v>
      </c>
      <c r="D545">
        <v>0.6391</v>
      </c>
      <c r="E545">
        <v>3.2391999999999999</v>
      </c>
    </row>
    <row r="546" spans="3:5" x14ac:dyDescent="0.3">
      <c r="C546">
        <v>1043</v>
      </c>
      <c r="D546">
        <v>0.64759999999999995</v>
      </c>
      <c r="E546">
        <v>3.2524000000000002</v>
      </c>
    </row>
    <row r="547" spans="3:5" x14ac:dyDescent="0.3">
      <c r="C547">
        <v>1044</v>
      </c>
      <c r="D547">
        <v>0.65610000000000002</v>
      </c>
      <c r="E547">
        <v>3.2656999999999998</v>
      </c>
    </row>
    <row r="548" spans="3:5" x14ac:dyDescent="0.3">
      <c r="C548">
        <v>1045</v>
      </c>
      <c r="D548">
        <v>0.66469999999999996</v>
      </c>
      <c r="E548">
        <v>3.2789999999999999</v>
      </c>
    </row>
    <row r="549" spans="3:5" x14ac:dyDescent="0.3">
      <c r="C549">
        <v>1046</v>
      </c>
      <c r="D549">
        <v>0.67330000000000001</v>
      </c>
      <c r="E549">
        <v>3.2925</v>
      </c>
    </row>
    <row r="550" spans="3:5" x14ac:dyDescent="0.3">
      <c r="C550">
        <v>1047</v>
      </c>
      <c r="D550">
        <v>0.68200000000000005</v>
      </c>
      <c r="E550">
        <v>3.306</v>
      </c>
    </row>
    <row r="551" spans="3:5" x14ac:dyDescent="0.3">
      <c r="C551">
        <v>1048</v>
      </c>
      <c r="D551">
        <v>0.69079999999999997</v>
      </c>
      <c r="E551">
        <v>3.3195999999999999</v>
      </c>
    </row>
    <row r="552" spans="3:5" x14ac:dyDescent="0.3">
      <c r="C552">
        <v>1049</v>
      </c>
      <c r="D552">
        <v>0.69950000000000001</v>
      </c>
      <c r="E552">
        <v>3.3332999999999999</v>
      </c>
    </row>
    <row r="553" spans="3:5" x14ac:dyDescent="0.3">
      <c r="C553">
        <v>1050</v>
      </c>
      <c r="D553">
        <v>0.70840000000000003</v>
      </c>
      <c r="E553">
        <v>3.3471000000000002</v>
      </c>
    </row>
    <row r="554" spans="3:5" x14ac:dyDescent="0.3">
      <c r="C554">
        <v>1051</v>
      </c>
      <c r="D554">
        <v>0.71730000000000005</v>
      </c>
      <c r="E554">
        <v>3.3610000000000002</v>
      </c>
    </row>
    <row r="555" spans="3:5" x14ac:dyDescent="0.3">
      <c r="C555">
        <v>1052</v>
      </c>
      <c r="D555">
        <v>0.72619999999999996</v>
      </c>
      <c r="E555">
        <v>3.375</v>
      </c>
    </row>
    <row r="556" spans="3:5" x14ac:dyDescent="0.3">
      <c r="C556">
        <v>1053</v>
      </c>
      <c r="D556">
        <v>0.73519999999999996</v>
      </c>
      <c r="E556">
        <v>3.3889999999999998</v>
      </c>
    </row>
    <row r="557" spans="3:5" x14ac:dyDescent="0.3">
      <c r="C557">
        <v>1054</v>
      </c>
      <c r="D557">
        <v>0.74419999999999997</v>
      </c>
      <c r="E557">
        <v>3.4032</v>
      </c>
    </row>
    <row r="558" spans="3:5" x14ac:dyDescent="0.3">
      <c r="C558">
        <v>1055</v>
      </c>
      <c r="D558">
        <v>0.75329999999999997</v>
      </c>
      <c r="E558">
        <v>3.4174000000000002</v>
      </c>
    </row>
    <row r="559" spans="3:5" x14ac:dyDescent="0.3">
      <c r="C559">
        <v>1056</v>
      </c>
      <c r="D559">
        <v>0.76239999999999997</v>
      </c>
      <c r="E559">
        <v>3.4317000000000002</v>
      </c>
    </row>
    <row r="560" spans="3:5" x14ac:dyDescent="0.3">
      <c r="C560">
        <v>1057</v>
      </c>
      <c r="D560">
        <v>0.77159999999999995</v>
      </c>
      <c r="E560">
        <v>3.4460999999999999</v>
      </c>
    </row>
    <row r="561" spans="3:5" x14ac:dyDescent="0.3">
      <c r="C561">
        <v>1058</v>
      </c>
      <c r="D561">
        <v>0.78080000000000005</v>
      </c>
      <c r="E561">
        <v>3.4605999999999999</v>
      </c>
    </row>
    <row r="562" spans="3:5" x14ac:dyDescent="0.3">
      <c r="C562">
        <v>1059</v>
      </c>
      <c r="D562">
        <v>0.79</v>
      </c>
      <c r="E562">
        <v>3.4750999999999999</v>
      </c>
    </row>
    <row r="563" spans="3:5" x14ac:dyDescent="0.3">
      <c r="C563">
        <v>1060</v>
      </c>
      <c r="D563">
        <v>0.7994</v>
      </c>
      <c r="E563">
        <v>3.4897999999999998</v>
      </c>
    </row>
    <row r="564" spans="3:5" x14ac:dyDescent="0.3">
      <c r="C564">
        <v>1061</v>
      </c>
      <c r="D564">
        <v>0.80869999999999997</v>
      </c>
      <c r="E564">
        <v>3.5045000000000002</v>
      </c>
    </row>
    <row r="565" spans="3:5" x14ac:dyDescent="0.3">
      <c r="C565">
        <v>1062</v>
      </c>
      <c r="D565">
        <v>0.81810000000000005</v>
      </c>
      <c r="E565">
        <v>3.5192999999999999</v>
      </c>
    </row>
    <row r="566" spans="3:5" x14ac:dyDescent="0.3">
      <c r="C566">
        <v>1063</v>
      </c>
      <c r="D566">
        <v>0.8276</v>
      </c>
      <c r="E566">
        <v>3.5341999999999998</v>
      </c>
    </row>
    <row r="567" spans="3:5" x14ac:dyDescent="0.3">
      <c r="C567">
        <v>1064</v>
      </c>
      <c r="D567">
        <v>0.83709999999999996</v>
      </c>
      <c r="E567">
        <v>3.5491000000000001</v>
      </c>
    </row>
    <row r="568" spans="3:5" x14ac:dyDescent="0.3">
      <c r="C568">
        <v>1065</v>
      </c>
      <c r="D568">
        <v>0.84660000000000002</v>
      </c>
      <c r="E568">
        <v>3.5642</v>
      </c>
    </row>
    <row r="569" spans="3:5" x14ac:dyDescent="0.3">
      <c r="C569">
        <v>1066</v>
      </c>
      <c r="D569">
        <v>0.85619999999999996</v>
      </c>
      <c r="E569">
        <v>3.5792999999999999</v>
      </c>
    </row>
    <row r="570" spans="3:5" x14ac:dyDescent="0.3">
      <c r="C570">
        <v>1067</v>
      </c>
      <c r="D570">
        <v>0.86580000000000001</v>
      </c>
      <c r="E570">
        <v>3.5945</v>
      </c>
    </row>
    <row r="571" spans="3:5" x14ac:dyDescent="0.3">
      <c r="C571">
        <v>1068</v>
      </c>
      <c r="D571">
        <v>0.87549999999999994</v>
      </c>
      <c r="E571">
        <v>3.6097000000000001</v>
      </c>
    </row>
    <row r="572" spans="3:5" x14ac:dyDescent="0.3">
      <c r="C572">
        <v>1069</v>
      </c>
      <c r="D572">
        <v>0.88519999999999999</v>
      </c>
      <c r="E572">
        <v>3.6251000000000002</v>
      </c>
    </row>
    <row r="573" spans="3:5" x14ac:dyDescent="0.3">
      <c r="C573">
        <v>1070</v>
      </c>
      <c r="D573">
        <v>0.89500000000000002</v>
      </c>
      <c r="E573">
        <v>3.6404999999999998</v>
      </c>
    </row>
    <row r="574" spans="3:5" x14ac:dyDescent="0.3">
      <c r="C574">
        <v>1071</v>
      </c>
      <c r="D574">
        <v>0.90480000000000005</v>
      </c>
      <c r="E574">
        <v>3.6560000000000001</v>
      </c>
    </row>
    <row r="575" spans="3:5" x14ac:dyDescent="0.3">
      <c r="C575">
        <v>1072</v>
      </c>
      <c r="D575">
        <v>0.91459999999999997</v>
      </c>
      <c r="E575">
        <v>3.6716000000000002</v>
      </c>
    </row>
    <row r="576" spans="3:5" x14ac:dyDescent="0.3">
      <c r="C576">
        <v>1073</v>
      </c>
      <c r="D576">
        <v>0.92449999999999999</v>
      </c>
      <c r="E576">
        <v>3.6871999999999998</v>
      </c>
    </row>
    <row r="577" spans="3:5" x14ac:dyDescent="0.3">
      <c r="C577">
        <v>1074</v>
      </c>
      <c r="D577">
        <v>0.93440000000000001</v>
      </c>
      <c r="E577">
        <v>3.7029000000000001</v>
      </c>
    </row>
    <row r="578" spans="3:5" x14ac:dyDescent="0.3">
      <c r="C578">
        <v>1075</v>
      </c>
      <c r="D578">
        <v>0.94440000000000002</v>
      </c>
      <c r="E578">
        <v>3.7187000000000001</v>
      </c>
    </row>
    <row r="579" spans="3:5" x14ac:dyDescent="0.3">
      <c r="C579">
        <v>1076</v>
      </c>
      <c r="D579">
        <v>0.95440000000000003</v>
      </c>
      <c r="E579">
        <v>3.7345000000000002</v>
      </c>
    </row>
    <row r="580" spans="3:5" x14ac:dyDescent="0.3">
      <c r="C580">
        <v>1077</v>
      </c>
      <c r="D580">
        <v>0.96450000000000002</v>
      </c>
      <c r="E580">
        <v>3.7505000000000002</v>
      </c>
    </row>
    <row r="581" spans="3:5" x14ac:dyDescent="0.3">
      <c r="C581">
        <v>1078</v>
      </c>
      <c r="D581">
        <v>0.97460000000000002</v>
      </c>
      <c r="E581">
        <v>3.7664</v>
      </c>
    </row>
    <row r="582" spans="3:5" x14ac:dyDescent="0.3">
      <c r="C582">
        <v>1079</v>
      </c>
      <c r="D582">
        <v>0.98470000000000002</v>
      </c>
      <c r="E582">
        <v>3.7825000000000002</v>
      </c>
    </row>
    <row r="583" spans="3:5" x14ac:dyDescent="0.3">
      <c r="C583">
        <v>1080</v>
      </c>
      <c r="D583">
        <v>0.99490000000000001</v>
      </c>
      <c r="E583">
        <v>3.7986</v>
      </c>
    </row>
    <row r="584" spans="3:5" x14ac:dyDescent="0.3">
      <c r="C584">
        <v>1081</v>
      </c>
      <c r="D584">
        <v>1.0051000000000001</v>
      </c>
      <c r="E584">
        <v>3.8148</v>
      </c>
    </row>
    <row r="585" spans="3:5" x14ac:dyDescent="0.3">
      <c r="C585">
        <v>1082</v>
      </c>
      <c r="D585">
        <v>1.0153000000000001</v>
      </c>
      <c r="E585">
        <v>3.8311000000000002</v>
      </c>
    </row>
    <row r="586" spans="3:5" x14ac:dyDescent="0.3">
      <c r="C586">
        <v>1083</v>
      </c>
      <c r="D586">
        <v>1.0256000000000001</v>
      </c>
      <c r="E586">
        <v>3.8473999999999999</v>
      </c>
    </row>
    <row r="587" spans="3:5" x14ac:dyDescent="0.3">
      <c r="C587">
        <v>1084</v>
      </c>
      <c r="D587">
        <v>1.036</v>
      </c>
      <c r="E587">
        <v>3.8637999999999999</v>
      </c>
    </row>
    <row r="588" spans="3:5" x14ac:dyDescent="0.3">
      <c r="C588">
        <v>1085</v>
      </c>
      <c r="D588">
        <v>1.0463</v>
      </c>
      <c r="E588">
        <v>3.8801999999999999</v>
      </c>
    </row>
    <row r="589" spans="3:5" x14ac:dyDescent="0.3">
      <c r="C589">
        <v>1086</v>
      </c>
      <c r="D589">
        <v>1.0567</v>
      </c>
      <c r="E589">
        <v>3.8967999999999998</v>
      </c>
    </row>
    <row r="590" spans="3:5" x14ac:dyDescent="0.3">
      <c r="C590">
        <v>1087</v>
      </c>
      <c r="D590">
        <v>1.0671999999999999</v>
      </c>
      <c r="E590">
        <v>3.9133</v>
      </c>
    </row>
    <row r="591" spans="3:5" x14ac:dyDescent="0.3">
      <c r="C591">
        <v>1088</v>
      </c>
      <c r="D591">
        <v>1.0777000000000001</v>
      </c>
      <c r="E591">
        <v>3.93</v>
      </c>
    </row>
    <row r="592" spans="3:5" x14ac:dyDescent="0.3">
      <c r="C592">
        <v>1089</v>
      </c>
      <c r="D592">
        <v>1.0882000000000001</v>
      </c>
      <c r="E592">
        <v>3.9466999999999999</v>
      </c>
    </row>
    <row r="593" spans="3:5" x14ac:dyDescent="0.3">
      <c r="C593">
        <v>1090</v>
      </c>
      <c r="D593">
        <v>1.0987</v>
      </c>
      <c r="E593">
        <v>3.9634</v>
      </c>
    </row>
    <row r="594" spans="3:5" x14ac:dyDescent="0.3">
      <c r="C594">
        <v>1091</v>
      </c>
      <c r="D594">
        <v>1.1093</v>
      </c>
      <c r="E594">
        <v>3.9803000000000002</v>
      </c>
    </row>
    <row r="595" spans="3:5" x14ac:dyDescent="0.3">
      <c r="C595">
        <v>1092</v>
      </c>
      <c r="D595">
        <v>1.1200000000000001</v>
      </c>
      <c r="E595">
        <v>3.9971000000000001</v>
      </c>
    </row>
    <row r="596" spans="3:5" x14ac:dyDescent="0.3">
      <c r="C596">
        <v>1093</v>
      </c>
      <c r="D596">
        <v>1.1306</v>
      </c>
      <c r="E596">
        <v>4.0141</v>
      </c>
    </row>
    <row r="597" spans="3:5" x14ac:dyDescent="0.3">
      <c r="C597">
        <v>1094</v>
      </c>
      <c r="D597">
        <v>1.1414</v>
      </c>
      <c r="E597">
        <v>4.0311000000000003</v>
      </c>
    </row>
    <row r="598" spans="3:5" x14ac:dyDescent="0.3">
      <c r="C598">
        <v>1095</v>
      </c>
      <c r="D598">
        <v>1.1520999999999999</v>
      </c>
      <c r="E598">
        <v>4.0480999999999998</v>
      </c>
    </row>
    <row r="599" spans="3:5" x14ac:dyDescent="0.3">
      <c r="C599">
        <v>1096</v>
      </c>
      <c r="D599">
        <v>1.1629</v>
      </c>
      <c r="E599">
        <v>4.0651999999999999</v>
      </c>
    </row>
    <row r="600" spans="3:5" x14ac:dyDescent="0.3">
      <c r="C600">
        <v>1097</v>
      </c>
      <c r="D600">
        <v>1.1737</v>
      </c>
      <c r="E600">
        <v>4.0823999999999998</v>
      </c>
    </row>
    <row r="601" spans="3:5" x14ac:dyDescent="0.3">
      <c r="C601">
        <v>1098</v>
      </c>
      <c r="D601">
        <v>1.1845000000000001</v>
      </c>
      <c r="E601">
        <v>4.0995999999999997</v>
      </c>
    </row>
    <row r="602" spans="3:5" x14ac:dyDescent="0.3">
      <c r="C602">
        <v>1099</v>
      </c>
      <c r="D602">
        <v>1.1954</v>
      </c>
      <c r="E602">
        <v>4.1169000000000002</v>
      </c>
    </row>
    <row r="603" spans="3:5" x14ac:dyDescent="0.3">
      <c r="C603">
        <v>1100</v>
      </c>
      <c r="D603">
        <v>1.2062999999999999</v>
      </c>
      <c r="E603">
        <v>4.1341999999999999</v>
      </c>
    </row>
    <row r="604" spans="3:5" x14ac:dyDescent="0.3">
      <c r="C604">
        <v>1101</v>
      </c>
      <c r="D604">
        <v>1.2173</v>
      </c>
      <c r="E604">
        <v>4.1516000000000002</v>
      </c>
    </row>
    <row r="605" spans="3:5" x14ac:dyDescent="0.3">
      <c r="C605">
        <v>1102</v>
      </c>
      <c r="D605">
        <v>1.2282</v>
      </c>
      <c r="E605">
        <v>4.1691000000000003</v>
      </c>
    </row>
    <row r="606" spans="3:5" x14ac:dyDescent="0.3">
      <c r="C606">
        <v>1103</v>
      </c>
      <c r="D606">
        <v>1.2392000000000001</v>
      </c>
      <c r="E606">
        <v>4.1864999999999997</v>
      </c>
    </row>
    <row r="607" spans="3:5" x14ac:dyDescent="0.3">
      <c r="C607">
        <v>1104</v>
      </c>
      <c r="D607">
        <v>1.2503</v>
      </c>
      <c r="E607">
        <v>4.2041000000000004</v>
      </c>
    </row>
    <row r="608" spans="3:5" x14ac:dyDescent="0.3">
      <c r="C608">
        <v>1105</v>
      </c>
      <c r="D608">
        <v>1.2614000000000001</v>
      </c>
      <c r="E608">
        <v>4.2217000000000002</v>
      </c>
    </row>
    <row r="609" spans="3:5" x14ac:dyDescent="0.3">
      <c r="C609">
        <v>1106</v>
      </c>
      <c r="D609">
        <v>1.2725</v>
      </c>
      <c r="E609">
        <v>4.2393000000000001</v>
      </c>
    </row>
    <row r="610" spans="3:5" x14ac:dyDescent="0.3">
      <c r="C610">
        <v>1107</v>
      </c>
      <c r="D610">
        <v>1.2836000000000001</v>
      </c>
      <c r="E610">
        <v>4.2569999999999997</v>
      </c>
    </row>
    <row r="611" spans="3:5" x14ac:dyDescent="0.3">
      <c r="C611">
        <v>1108</v>
      </c>
      <c r="D611">
        <v>1.2948</v>
      </c>
      <c r="E611">
        <v>4.2747000000000002</v>
      </c>
    </row>
    <row r="612" spans="3:5" x14ac:dyDescent="0.3">
      <c r="C612">
        <v>1109</v>
      </c>
      <c r="D612">
        <v>1.306</v>
      </c>
      <c r="E612">
        <v>4.2925000000000004</v>
      </c>
    </row>
    <row r="613" spans="3:5" x14ac:dyDescent="0.3">
      <c r="C613">
        <v>1110</v>
      </c>
      <c r="D613">
        <v>1.3171999999999999</v>
      </c>
      <c r="E613">
        <v>4.3102999999999998</v>
      </c>
    </row>
    <row r="614" spans="3:5" x14ac:dyDescent="0.3">
      <c r="C614">
        <v>1111</v>
      </c>
      <c r="D614">
        <v>1.3285</v>
      </c>
      <c r="E614">
        <v>4.3281999999999998</v>
      </c>
    </row>
    <row r="615" spans="3:5" x14ac:dyDescent="0.3">
      <c r="C615">
        <v>1112</v>
      </c>
      <c r="D615">
        <v>1.3398000000000001</v>
      </c>
      <c r="E615">
        <v>4.3460999999999999</v>
      </c>
    </row>
    <row r="616" spans="3:5" x14ac:dyDescent="0.3">
      <c r="C616">
        <v>1113</v>
      </c>
      <c r="D616">
        <v>1.3511</v>
      </c>
      <c r="E616">
        <v>4.3640999999999996</v>
      </c>
    </row>
    <row r="617" spans="3:5" x14ac:dyDescent="0.3">
      <c r="C617">
        <v>1114</v>
      </c>
      <c r="D617">
        <v>1.3625</v>
      </c>
      <c r="E617">
        <v>4.3821000000000003</v>
      </c>
    </row>
    <row r="618" spans="3:5" x14ac:dyDescent="0.3">
      <c r="C618">
        <v>1115</v>
      </c>
      <c r="D618">
        <v>1.3738999999999999</v>
      </c>
      <c r="E618">
        <v>4.4001999999999999</v>
      </c>
    </row>
    <row r="619" spans="3:5" x14ac:dyDescent="0.3">
      <c r="C619">
        <v>1116</v>
      </c>
      <c r="D619">
        <v>1.3853</v>
      </c>
      <c r="E619">
        <v>4.4183000000000003</v>
      </c>
    </row>
    <row r="620" spans="3:5" x14ac:dyDescent="0.3">
      <c r="C620">
        <v>1117</v>
      </c>
      <c r="D620">
        <v>1.3967000000000001</v>
      </c>
      <c r="E620">
        <v>4.4363999999999999</v>
      </c>
    </row>
    <row r="621" spans="3:5" x14ac:dyDescent="0.3">
      <c r="C621">
        <v>1118</v>
      </c>
      <c r="D621">
        <v>1.4081999999999999</v>
      </c>
      <c r="E621">
        <v>4.4546000000000001</v>
      </c>
    </row>
    <row r="622" spans="3:5" x14ac:dyDescent="0.3">
      <c r="C622">
        <v>1119</v>
      </c>
      <c r="D622">
        <v>1.4197</v>
      </c>
      <c r="E622">
        <v>4.4728000000000003</v>
      </c>
    </row>
    <row r="623" spans="3:5" x14ac:dyDescent="0.3">
      <c r="C623">
        <v>1120</v>
      </c>
      <c r="D623">
        <v>1.4312</v>
      </c>
      <c r="E623">
        <v>4.4911000000000003</v>
      </c>
    </row>
    <row r="624" spans="3:5" x14ac:dyDescent="0.3">
      <c r="C624">
        <v>1121</v>
      </c>
      <c r="D624">
        <v>1.4428000000000001</v>
      </c>
      <c r="E624">
        <v>4.5094000000000003</v>
      </c>
    </row>
    <row r="625" spans="3:5" x14ac:dyDescent="0.3">
      <c r="C625">
        <v>1122</v>
      </c>
      <c r="D625">
        <v>1.4542999999999999</v>
      </c>
      <c r="E625">
        <v>4.5277000000000003</v>
      </c>
    </row>
    <row r="626" spans="3:5" x14ac:dyDescent="0.3">
      <c r="C626">
        <v>1123</v>
      </c>
      <c r="D626">
        <v>1.4659</v>
      </c>
      <c r="E626">
        <v>4.5461</v>
      </c>
    </row>
    <row r="627" spans="3:5" x14ac:dyDescent="0.3">
      <c r="C627">
        <v>1124</v>
      </c>
      <c r="D627">
        <v>1.4776</v>
      </c>
      <c r="E627">
        <v>4.5644999999999998</v>
      </c>
    </row>
    <row r="628" spans="3:5" x14ac:dyDescent="0.3">
      <c r="C628">
        <v>1125</v>
      </c>
      <c r="D628">
        <v>1.4892000000000001</v>
      </c>
      <c r="E628">
        <v>4.5830000000000002</v>
      </c>
    </row>
    <row r="629" spans="3:5" x14ac:dyDescent="0.3">
      <c r="C629">
        <v>1126</v>
      </c>
      <c r="D629">
        <v>1.5008999999999999</v>
      </c>
      <c r="E629">
        <v>4.6014999999999997</v>
      </c>
    </row>
    <row r="630" spans="3:5" x14ac:dyDescent="0.3">
      <c r="C630">
        <v>1127</v>
      </c>
      <c r="D630">
        <v>1.5125999999999999</v>
      </c>
      <c r="E630">
        <v>4.62</v>
      </c>
    </row>
    <row r="631" spans="3:5" x14ac:dyDescent="0.3">
      <c r="C631">
        <v>1128</v>
      </c>
      <c r="D631">
        <v>1.5244</v>
      </c>
      <c r="E631">
        <v>4.6384999999999996</v>
      </c>
    </row>
    <row r="632" spans="3:5" x14ac:dyDescent="0.3">
      <c r="C632">
        <v>1129</v>
      </c>
      <c r="D632">
        <v>1.5361</v>
      </c>
      <c r="E632">
        <v>4.6570999999999998</v>
      </c>
    </row>
    <row r="633" spans="3:5" x14ac:dyDescent="0.3">
      <c r="C633">
        <v>1130</v>
      </c>
      <c r="D633">
        <v>1.5479000000000001</v>
      </c>
      <c r="E633">
        <v>4.6757999999999997</v>
      </c>
    </row>
    <row r="634" spans="3:5" x14ac:dyDescent="0.3">
      <c r="C634">
        <v>1131</v>
      </c>
      <c r="D634">
        <v>1.5597000000000001</v>
      </c>
      <c r="E634">
        <v>4.6943999999999999</v>
      </c>
    </row>
    <row r="635" spans="3:5" x14ac:dyDescent="0.3">
      <c r="C635">
        <v>1132</v>
      </c>
      <c r="D635">
        <v>1.5716000000000001</v>
      </c>
      <c r="E635">
        <v>4.7130999999999998</v>
      </c>
    </row>
    <row r="636" spans="3:5" x14ac:dyDescent="0.3">
      <c r="C636">
        <v>1133</v>
      </c>
      <c r="D636">
        <v>1.5833999999999999</v>
      </c>
      <c r="E636">
        <v>4.7319000000000004</v>
      </c>
    </row>
    <row r="637" spans="3:5" x14ac:dyDescent="0.3">
      <c r="C637">
        <v>1134</v>
      </c>
      <c r="D637">
        <v>1.5952999999999999</v>
      </c>
      <c r="E637">
        <v>4.7506000000000004</v>
      </c>
    </row>
    <row r="638" spans="3:5" x14ac:dyDescent="0.3">
      <c r="C638">
        <v>1135</v>
      </c>
      <c r="D638">
        <v>1.6072</v>
      </c>
      <c r="E638">
        <v>4.7694000000000001</v>
      </c>
    </row>
    <row r="639" spans="3:5" x14ac:dyDescent="0.3">
      <c r="C639">
        <v>1136</v>
      </c>
      <c r="D639">
        <v>1.6191</v>
      </c>
      <c r="E639">
        <v>4.7882999999999996</v>
      </c>
    </row>
    <row r="640" spans="3:5" x14ac:dyDescent="0.3">
      <c r="C640">
        <v>1137</v>
      </c>
      <c r="D640">
        <v>1.6311</v>
      </c>
      <c r="E640">
        <v>4.8071000000000002</v>
      </c>
    </row>
    <row r="641" spans="3:5" x14ac:dyDescent="0.3">
      <c r="C641">
        <v>1138</v>
      </c>
      <c r="D641">
        <v>1.6431</v>
      </c>
      <c r="E641">
        <v>4.8259999999999996</v>
      </c>
    </row>
    <row r="642" spans="3:5" x14ac:dyDescent="0.3">
      <c r="C642">
        <v>1139</v>
      </c>
      <c r="D642">
        <v>1.6551</v>
      </c>
      <c r="E642">
        <v>4.8449</v>
      </c>
    </row>
    <row r="643" spans="3:5" x14ac:dyDescent="0.3">
      <c r="C643">
        <v>1140</v>
      </c>
      <c r="D643">
        <v>1.6671</v>
      </c>
      <c r="E643">
        <v>4.8638000000000003</v>
      </c>
    </row>
    <row r="644" spans="3:5" x14ac:dyDescent="0.3">
      <c r="C644">
        <v>1141</v>
      </c>
      <c r="D644">
        <v>1.6791</v>
      </c>
      <c r="E644">
        <v>4.8827999999999996</v>
      </c>
    </row>
    <row r="645" spans="3:5" x14ac:dyDescent="0.3">
      <c r="C645">
        <v>1142</v>
      </c>
      <c r="D645">
        <v>1.6912</v>
      </c>
      <c r="E645">
        <v>4.9017999999999997</v>
      </c>
    </row>
    <row r="646" spans="3:5" x14ac:dyDescent="0.3">
      <c r="C646">
        <v>1143</v>
      </c>
      <c r="D646">
        <v>1.7033</v>
      </c>
      <c r="E646">
        <v>4.9207999999999998</v>
      </c>
    </row>
    <row r="647" spans="3:5" x14ac:dyDescent="0.3">
      <c r="C647">
        <v>1144</v>
      </c>
      <c r="D647">
        <v>1.7154</v>
      </c>
      <c r="E647">
        <v>4.9398999999999997</v>
      </c>
    </row>
    <row r="648" spans="3:5" x14ac:dyDescent="0.3">
      <c r="C648">
        <v>1145</v>
      </c>
      <c r="D648">
        <v>1.7275</v>
      </c>
      <c r="E648">
        <v>4.9588999999999999</v>
      </c>
    </row>
    <row r="649" spans="3:5" x14ac:dyDescent="0.3">
      <c r="C649">
        <v>1146</v>
      </c>
      <c r="D649">
        <v>1.7397</v>
      </c>
      <c r="E649">
        <v>4.9779999999999998</v>
      </c>
    </row>
    <row r="650" spans="3:5" x14ac:dyDescent="0.3">
      <c r="C650">
        <v>1147</v>
      </c>
      <c r="D650">
        <v>1.7518</v>
      </c>
      <c r="E650">
        <v>4.9972000000000003</v>
      </c>
    </row>
    <row r="651" spans="3:5" x14ac:dyDescent="0.3">
      <c r="C651">
        <v>1148</v>
      </c>
      <c r="D651">
        <v>1.764</v>
      </c>
      <c r="E651">
        <v>5.0163000000000002</v>
      </c>
    </row>
    <row r="652" spans="3:5" x14ac:dyDescent="0.3">
      <c r="C652">
        <v>1149</v>
      </c>
      <c r="D652">
        <v>1.7762</v>
      </c>
      <c r="E652">
        <v>5.0354999999999999</v>
      </c>
    </row>
    <row r="653" spans="3:5" x14ac:dyDescent="0.3">
      <c r="C653">
        <v>1150</v>
      </c>
      <c r="D653">
        <v>1.7884</v>
      </c>
      <c r="E653">
        <v>5.0547000000000004</v>
      </c>
    </row>
    <row r="654" spans="3:5" x14ac:dyDescent="0.3">
      <c r="C654">
        <v>1151</v>
      </c>
      <c r="D654">
        <v>1.8007</v>
      </c>
      <c r="E654">
        <v>5.0739000000000001</v>
      </c>
    </row>
    <row r="655" spans="3:5" x14ac:dyDescent="0.3">
      <c r="C655">
        <v>1152</v>
      </c>
      <c r="D655">
        <v>1.8129</v>
      </c>
      <c r="E655">
        <v>5.0930999999999997</v>
      </c>
    </row>
    <row r="656" spans="3:5" x14ac:dyDescent="0.3">
      <c r="C656">
        <v>1153</v>
      </c>
      <c r="D656">
        <v>1.8251999999999999</v>
      </c>
      <c r="E656">
        <v>5.1124000000000001</v>
      </c>
    </row>
    <row r="657" spans="3:5" x14ac:dyDescent="0.3">
      <c r="C657">
        <v>1154</v>
      </c>
      <c r="D657">
        <v>1.8374999999999999</v>
      </c>
      <c r="E657">
        <v>5.1315999999999997</v>
      </c>
    </row>
    <row r="658" spans="3:5" x14ac:dyDescent="0.3">
      <c r="C658">
        <v>1155</v>
      </c>
      <c r="D658">
        <v>1.8498000000000001</v>
      </c>
      <c r="E658">
        <v>5.1509</v>
      </c>
    </row>
    <row r="659" spans="3:5" x14ac:dyDescent="0.3">
      <c r="C659">
        <v>1156</v>
      </c>
      <c r="D659">
        <v>1.8622000000000001</v>
      </c>
      <c r="E659">
        <v>5.1702000000000004</v>
      </c>
    </row>
    <row r="660" spans="3:5" x14ac:dyDescent="0.3">
      <c r="C660">
        <v>1157</v>
      </c>
      <c r="D660">
        <v>1.8745000000000001</v>
      </c>
      <c r="E660">
        <v>5.1896000000000004</v>
      </c>
    </row>
    <row r="661" spans="3:5" x14ac:dyDescent="0.3">
      <c r="C661">
        <v>1158</v>
      </c>
      <c r="D661">
        <v>1.8869</v>
      </c>
      <c r="E661">
        <v>5.2088999999999999</v>
      </c>
    </row>
    <row r="662" spans="3:5" x14ac:dyDescent="0.3">
      <c r="C662">
        <v>1159</v>
      </c>
      <c r="D662">
        <v>1.8993</v>
      </c>
      <c r="E662">
        <v>5.2282999999999999</v>
      </c>
    </row>
    <row r="663" spans="3:5" x14ac:dyDescent="0.3">
      <c r="C663">
        <v>1160</v>
      </c>
      <c r="D663">
        <v>1.9117</v>
      </c>
      <c r="E663">
        <v>5.2477</v>
      </c>
    </row>
    <row r="664" spans="3:5" x14ac:dyDescent="0.3">
      <c r="C664">
        <v>1161</v>
      </c>
      <c r="D664">
        <v>1.9240999999999999</v>
      </c>
      <c r="E664">
        <v>5.2671000000000001</v>
      </c>
    </row>
    <row r="665" spans="3:5" x14ac:dyDescent="0.3">
      <c r="C665">
        <v>1162</v>
      </c>
      <c r="D665">
        <v>1.9365000000000001</v>
      </c>
      <c r="E665">
        <v>5.2865000000000002</v>
      </c>
    </row>
    <row r="666" spans="3:5" x14ac:dyDescent="0.3">
      <c r="C666">
        <v>1163</v>
      </c>
      <c r="D666">
        <v>1.9490000000000001</v>
      </c>
      <c r="E666">
        <v>5.3059000000000003</v>
      </c>
    </row>
    <row r="667" spans="3:5" x14ac:dyDescent="0.3">
      <c r="C667">
        <v>1164</v>
      </c>
      <c r="D667">
        <v>1.9614</v>
      </c>
      <c r="E667">
        <v>5.3254000000000001</v>
      </c>
    </row>
    <row r="668" spans="3:5" x14ac:dyDescent="0.3">
      <c r="C668">
        <v>1165</v>
      </c>
      <c r="D668">
        <v>1.9739</v>
      </c>
      <c r="E668">
        <v>5.3448000000000002</v>
      </c>
    </row>
    <row r="669" spans="3:5" x14ac:dyDescent="0.3">
      <c r="C669">
        <v>1166</v>
      </c>
      <c r="D669">
        <v>1.9863999999999999</v>
      </c>
      <c r="E669">
        <v>5.3643000000000001</v>
      </c>
    </row>
    <row r="670" spans="3:5" x14ac:dyDescent="0.3">
      <c r="C670">
        <v>1167</v>
      </c>
      <c r="D670">
        <v>1.9988999999999999</v>
      </c>
      <c r="E670">
        <v>5.3837999999999999</v>
      </c>
    </row>
    <row r="671" spans="3:5" x14ac:dyDescent="0.3">
      <c r="C671">
        <v>1168</v>
      </c>
      <c r="D671">
        <v>2.0114999999999998</v>
      </c>
      <c r="E671">
        <v>5.4032999999999998</v>
      </c>
    </row>
    <row r="672" spans="3:5" x14ac:dyDescent="0.3">
      <c r="C672">
        <v>1169</v>
      </c>
      <c r="D672">
        <v>2.024</v>
      </c>
      <c r="E672">
        <v>5.4227999999999996</v>
      </c>
    </row>
    <row r="673" spans="3:5" x14ac:dyDescent="0.3">
      <c r="C673">
        <v>1170</v>
      </c>
      <c r="D673">
        <v>2.0365000000000002</v>
      </c>
      <c r="E673">
        <v>5.4423000000000004</v>
      </c>
    </row>
    <row r="674" spans="3:5" x14ac:dyDescent="0.3">
      <c r="C674">
        <v>1171</v>
      </c>
      <c r="D674">
        <v>2.0491000000000001</v>
      </c>
      <c r="E674">
        <v>5.4619</v>
      </c>
    </row>
    <row r="675" spans="3:5" x14ac:dyDescent="0.3">
      <c r="C675">
        <v>1172</v>
      </c>
      <c r="D675">
        <v>2.0617000000000001</v>
      </c>
      <c r="E675">
        <v>5.4813999999999998</v>
      </c>
    </row>
    <row r="676" spans="3:5" x14ac:dyDescent="0.3">
      <c r="C676">
        <v>1173</v>
      </c>
      <c r="D676">
        <v>2.0743</v>
      </c>
      <c r="E676">
        <v>5.5010000000000003</v>
      </c>
    </row>
    <row r="677" spans="3:5" x14ac:dyDescent="0.3">
      <c r="C677">
        <v>1174</v>
      </c>
      <c r="D677">
        <v>2.0869</v>
      </c>
      <c r="E677">
        <v>5.5205000000000002</v>
      </c>
    </row>
    <row r="678" spans="3:5" x14ac:dyDescent="0.3">
      <c r="C678">
        <v>1175</v>
      </c>
      <c r="D678">
        <v>2.0994999999999999</v>
      </c>
      <c r="E678">
        <v>5.5400999999999998</v>
      </c>
    </row>
    <row r="679" spans="3:5" x14ac:dyDescent="0.3">
      <c r="C679">
        <v>1176</v>
      </c>
      <c r="D679">
        <v>2.1120999999999999</v>
      </c>
      <c r="E679">
        <v>5.5597000000000003</v>
      </c>
    </row>
    <row r="680" spans="3:5" x14ac:dyDescent="0.3">
      <c r="C680">
        <v>1177</v>
      </c>
      <c r="D680">
        <v>2.1248</v>
      </c>
      <c r="E680">
        <v>5.5792999999999999</v>
      </c>
    </row>
    <row r="681" spans="3:5" x14ac:dyDescent="0.3">
      <c r="C681">
        <v>1178</v>
      </c>
      <c r="D681">
        <v>2.1374</v>
      </c>
      <c r="E681">
        <v>5.5989000000000004</v>
      </c>
    </row>
    <row r="682" spans="3:5" x14ac:dyDescent="0.3">
      <c r="C682">
        <v>1179</v>
      </c>
      <c r="D682">
        <v>2.1501000000000001</v>
      </c>
      <c r="E682">
        <v>5.6185</v>
      </c>
    </row>
    <row r="683" spans="3:5" x14ac:dyDescent="0.3">
      <c r="C683">
        <v>1180</v>
      </c>
      <c r="D683">
        <v>2.1627999999999998</v>
      </c>
      <c r="E683">
        <v>5.6380999999999997</v>
      </c>
    </row>
    <row r="684" spans="3:5" x14ac:dyDescent="0.3">
      <c r="C684">
        <v>1181</v>
      </c>
      <c r="D684">
        <v>2.1755</v>
      </c>
      <c r="E684">
        <v>5.6577000000000002</v>
      </c>
    </row>
    <row r="685" spans="3:5" x14ac:dyDescent="0.3">
      <c r="C685">
        <v>1182</v>
      </c>
      <c r="D685">
        <v>2.1882000000000001</v>
      </c>
      <c r="E685">
        <v>5.6773999999999996</v>
      </c>
    </row>
    <row r="686" spans="3:5" x14ac:dyDescent="0.3">
      <c r="C686">
        <v>1183</v>
      </c>
      <c r="D686">
        <v>2.2008999999999999</v>
      </c>
      <c r="E686">
        <v>5.6970000000000001</v>
      </c>
    </row>
    <row r="687" spans="3:5" x14ac:dyDescent="0.3">
      <c r="C687">
        <v>1184</v>
      </c>
      <c r="D687">
        <v>2.2136</v>
      </c>
      <c r="E687">
        <v>5.7167000000000003</v>
      </c>
    </row>
    <row r="688" spans="3:5" x14ac:dyDescent="0.3">
      <c r="C688">
        <v>1185</v>
      </c>
      <c r="D688">
        <v>2.2263999999999999</v>
      </c>
      <c r="E688">
        <v>5.7363</v>
      </c>
    </row>
    <row r="689" spans="3:5" x14ac:dyDescent="0.3">
      <c r="C689">
        <v>1186</v>
      </c>
      <c r="D689">
        <v>2.2391000000000001</v>
      </c>
      <c r="E689">
        <v>5.7558999999999996</v>
      </c>
    </row>
    <row r="690" spans="3:5" x14ac:dyDescent="0.3">
      <c r="C690">
        <v>1187</v>
      </c>
      <c r="D690">
        <v>2.2519</v>
      </c>
      <c r="E690">
        <v>5.7755999999999998</v>
      </c>
    </row>
    <row r="691" spans="3:5" x14ac:dyDescent="0.3">
      <c r="C691">
        <v>1188</v>
      </c>
      <c r="D691">
        <v>2.2646000000000002</v>
      </c>
      <c r="E691">
        <v>5.7953000000000001</v>
      </c>
    </row>
    <row r="692" spans="3:5" x14ac:dyDescent="0.3">
      <c r="C692">
        <v>1189</v>
      </c>
      <c r="D692">
        <v>2.2774000000000001</v>
      </c>
      <c r="E692">
        <v>5.8148999999999997</v>
      </c>
    </row>
    <row r="693" spans="3:5" x14ac:dyDescent="0.3">
      <c r="C693">
        <v>1190</v>
      </c>
      <c r="D693">
        <v>2.2902</v>
      </c>
      <c r="E693">
        <v>5.8346</v>
      </c>
    </row>
    <row r="694" spans="3:5" x14ac:dyDescent="0.3">
      <c r="C694">
        <v>1191</v>
      </c>
      <c r="D694">
        <v>2.3029999999999999</v>
      </c>
      <c r="E694">
        <v>5.8543000000000003</v>
      </c>
    </row>
    <row r="695" spans="3:5" x14ac:dyDescent="0.3">
      <c r="C695">
        <v>1192</v>
      </c>
      <c r="D695">
        <v>2.3157999999999999</v>
      </c>
      <c r="E695">
        <v>5.8738999999999999</v>
      </c>
    </row>
    <row r="696" spans="3:5" x14ac:dyDescent="0.3">
      <c r="C696">
        <v>1193</v>
      </c>
      <c r="D696">
        <v>2.3285999999999998</v>
      </c>
      <c r="E696">
        <v>5.8936000000000002</v>
      </c>
    </row>
    <row r="697" spans="3:5" x14ac:dyDescent="0.3">
      <c r="C697">
        <v>1194</v>
      </c>
      <c r="D697">
        <v>2.3414000000000001</v>
      </c>
      <c r="E697">
        <v>5.9132999999999996</v>
      </c>
    </row>
    <row r="698" spans="3:5" x14ac:dyDescent="0.3">
      <c r="C698">
        <v>1195</v>
      </c>
      <c r="D698">
        <v>2.3542000000000001</v>
      </c>
      <c r="E698">
        <v>5.9329000000000001</v>
      </c>
    </row>
    <row r="699" spans="3:5" x14ac:dyDescent="0.3">
      <c r="C699">
        <v>1196</v>
      </c>
      <c r="D699">
        <v>2.3671000000000002</v>
      </c>
      <c r="E699">
        <v>5.9526000000000003</v>
      </c>
    </row>
    <row r="700" spans="3:5" x14ac:dyDescent="0.3">
      <c r="C700">
        <v>1197</v>
      </c>
      <c r="D700">
        <v>2.3799000000000001</v>
      </c>
      <c r="E700">
        <v>5.9722999999999997</v>
      </c>
    </row>
    <row r="701" spans="3:5" x14ac:dyDescent="0.3">
      <c r="C701">
        <v>1198</v>
      </c>
      <c r="D701">
        <v>2.3927</v>
      </c>
      <c r="E701">
        <v>5.9919000000000002</v>
      </c>
    </row>
    <row r="702" spans="3:5" x14ac:dyDescent="0.3">
      <c r="C702">
        <v>1199</v>
      </c>
      <c r="D702">
        <v>2.4056000000000002</v>
      </c>
      <c r="E702">
        <v>6.0115999999999996</v>
      </c>
    </row>
    <row r="703" spans="3:5" x14ac:dyDescent="0.3">
      <c r="C703">
        <v>1200</v>
      </c>
      <c r="D703">
        <v>2.4184999999999999</v>
      </c>
      <c r="E703">
        <v>6.0312999999999999</v>
      </c>
    </row>
    <row r="704" spans="3:5" x14ac:dyDescent="0.3">
      <c r="C704">
        <v>1201</v>
      </c>
      <c r="D704">
        <v>2.4312999999999998</v>
      </c>
      <c r="E704">
        <v>6.0509000000000004</v>
      </c>
    </row>
    <row r="705" spans="3:5" x14ac:dyDescent="0.3">
      <c r="C705">
        <v>1202</v>
      </c>
      <c r="D705">
        <v>2.4441999999999999</v>
      </c>
      <c r="E705">
        <v>6.0705999999999998</v>
      </c>
    </row>
    <row r="706" spans="3:5" x14ac:dyDescent="0.3">
      <c r="C706">
        <v>1203</v>
      </c>
      <c r="D706">
        <v>2.4571000000000001</v>
      </c>
      <c r="E706">
        <v>6.0903</v>
      </c>
    </row>
    <row r="707" spans="3:5" x14ac:dyDescent="0.3">
      <c r="C707">
        <v>1204</v>
      </c>
      <c r="D707">
        <v>2.4700000000000002</v>
      </c>
      <c r="E707">
        <v>6.1098999999999997</v>
      </c>
    </row>
    <row r="708" spans="3:5" x14ac:dyDescent="0.3">
      <c r="C708">
        <v>1205</v>
      </c>
      <c r="D708">
        <v>2.4828999999999999</v>
      </c>
      <c r="E708">
        <v>6.1295999999999999</v>
      </c>
    </row>
    <row r="709" spans="3:5" x14ac:dyDescent="0.3">
      <c r="C709">
        <v>1206</v>
      </c>
      <c r="D709">
        <v>2.4958</v>
      </c>
      <c r="E709">
        <v>6.1492000000000004</v>
      </c>
    </row>
    <row r="710" spans="3:5" x14ac:dyDescent="0.3">
      <c r="C710">
        <v>1207</v>
      </c>
      <c r="D710">
        <v>2.5087000000000002</v>
      </c>
      <c r="E710">
        <v>6.1688999999999998</v>
      </c>
    </row>
    <row r="711" spans="3:5" x14ac:dyDescent="0.3">
      <c r="C711">
        <v>1208</v>
      </c>
      <c r="D711">
        <v>2.5215999999999998</v>
      </c>
      <c r="E711">
        <v>6.1885000000000003</v>
      </c>
    </row>
    <row r="712" spans="3:5" x14ac:dyDescent="0.3">
      <c r="C712">
        <v>1209</v>
      </c>
      <c r="D712">
        <v>2.5345</v>
      </c>
      <c r="E712">
        <v>6.2081999999999997</v>
      </c>
    </row>
    <row r="713" spans="3:5" x14ac:dyDescent="0.3">
      <c r="C713">
        <v>1210</v>
      </c>
      <c r="D713">
        <v>2.5474000000000001</v>
      </c>
      <c r="E713">
        <v>6.2278000000000002</v>
      </c>
    </row>
    <row r="714" spans="3:5" x14ac:dyDescent="0.3">
      <c r="C714">
        <v>1211</v>
      </c>
      <c r="D714">
        <v>2.5604</v>
      </c>
      <c r="E714">
        <v>6.2473999999999998</v>
      </c>
    </row>
    <row r="715" spans="3:5" x14ac:dyDescent="0.3">
      <c r="C715">
        <v>1212</v>
      </c>
      <c r="D715">
        <v>2.5733000000000001</v>
      </c>
      <c r="E715">
        <v>6.2670000000000003</v>
      </c>
    </row>
    <row r="716" spans="3:5" x14ac:dyDescent="0.3">
      <c r="C716">
        <v>1213</v>
      </c>
      <c r="D716">
        <v>2.5861999999999998</v>
      </c>
      <c r="E716">
        <v>6.2866</v>
      </c>
    </row>
    <row r="717" spans="3:5" x14ac:dyDescent="0.3">
      <c r="C717">
        <v>1214</v>
      </c>
      <c r="D717">
        <v>2.5992000000000002</v>
      </c>
      <c r="E717">
        <v>6.3061999999999996</v>
      </c>
    </row>
    <row r="718" spans="3:5" x14ac:dyDescent="0.3">
      <c r="C718">
        <v>1215</v>
      </c>
      <c r="D718">
        <v>2.6120999999999999</v>
      </c>
      <c r="E718">
        <v>6.3258000000000001</v>
      </c>
    </row>
    <row r="719" spans="3:5" x14ac:dyDescent="0.3">
      <c r="C719">
        <v>1216</v>
      </c>
      <c r="D719">
        <v>2.6251000000000002</v>
      </c>
      <c r="E719">
        <v>6.3453999999999997</v>
      </c>
    </row>
    <row r="720" spans="3:5" x14ac:dyDescent="0.3">
      <c r="C720">
        <v>1217</v>
      </c>
      <c r="D720">
        <v>2.6379999999999999</v>
      </c>
      <c r="E720">
        <v>6.3650000000000002</v>
      </c>
    </row>
    <row r="721" spans="3:5" x14ac:dyDescent="0.3">
      <c r="C721">
        <v>1218</v>
      </c>
      <c r="D721">
        <v>2.6509999999999998</v>
      </c>
      <c r="E721">
        <v>6.3845999999999998</v>
      </c>
    </row>
    <row r="722" spans="3:5" x14ac:dyDescent="0.3">
      <c r="C722">
        <v>1219</v>
      </c>
      <c r="D722">
        <v>2.6638999999999999</v>
      </c>
      <c r="E722">
        <v>6.4042000000000003</v>
      </c>
    </row>
    <row r="723" spans="3:5" x14ac:dyDescent="0.3">
      <c r="C723">
        <v>1220</v>
      </c>
      <c r="D723">
        <v>2.6768999999999998</v>
      </c>
      <c r="E723">
        <v>6.4237000000000002</v>
      </c>
    </row>
    <row r="724" spans="3:5" x14ac:dyDescent="0.3">
      <c r="C724">
        <v>1221</v>
      </c>
      <c r="D724">
        <v>2.6898</v>
      </c>
      <c r="E724">
        <v>6.4432999999999998</v>
      </c>
    </row>
    <row r="725" spans="3:5" x14ac:dyDescent="0.3">
      <c r="C725">
        <v>1222</v>
      </c>
      <c r="D725">
        <v>2.7027999999999999</v>
      </c>
      <c r="E725">
        <v>6.4627999999999997</v>
      </c>
    </row>
    <row r="726" spans="3:5" x14ac:dyDescent="0.3">
      <c r="C726">
        <v>1223</v>
      </c>
      <c r="D726">
        <v>2.7158000000000002</v>
      </c>
      <c r="E726">
        <v>6.4824000000000002</v>
      </c>
    </row>
    <row r="727" spans="3:5" x14ac:dyDescent="0.3">
      <c r="C727">
        <v>1224</v>
      </c>
      <c r="D727">
        <v>2.7286999999999999</v>
      </c>
      <c r="E727">
        <v>6.5019</v>
      </c>
    </row>
    <row r="728" spans="3:5" x14ac:dyDescent="0.3">
      <c r="C728">
        <v>1225</v>
      </c>
      <c r="D728">
        <v>2.7416999999999998</v>
      </c>
      <c r="E728">
        <v>6.5213999999999999</v>
      </c>
    </row>
    <row r="729" spans="3:5" x14ac:dyDescent="0.3">
      <c r="C729">
        <v>1226</v>
      </c>
      <c r="D729">
        <v>2.7547000000000001</v>
      </c>
      <c r="E729">
        <v>6.5408999999999997</v>
      </c>
    </row>
    <row r="730" spans="3:5" x14ac:dyDescent="0.3">
      <c r="C730">
        <v>1227</v>
      </c>
      <c r="D730">
        <v>2.7677</v>
      </c>
      <c r="E730">
        <v>6.5603999999999996</v>
      </c>
    </row>
    <row r="731" spans="3:5" x14ac:dyDescent="0.3">
      <c r="C731">
        <v>1228</v>
      </c>
      <c r="D731">
        <v>2.7806000000000002</v>
      </c>
      <c r="E731">
        <v>6.5799000000000003</v>
      </c>
    </row>
    <row r="732" spans="3:5" x14ac:dyDescent="0.3">
      <c r="C732">
        <v>1229</v>
      </c>
      <c r="D732">
        <v>2.7936000000000001</v>
      </c>
      <c r="E732">
        <v>6.5993000000000004</v>
      </c>
    </row>
    <row r="733" spans="3:5" x14ac:dyDescent="0.3">
      <c r="C733">
        <v>1230</v>
      </c>
      <c r="D733">
        <v>2.8066</v>
      </c>
      <c r="E733">
        <v>6.6188000000000002</v>
      </c>
    </row>
    <row r="734" spans="3:5" x14ac:dyDescent="0.3">
      <c r="C734">
        <v>1231</v>
      </c>
      <c r="D734">
        <v>2.8195999999999999</v>
      </c>
      <c r="E734">
        <v>6.6382000000000003</v>
      </c>
    </row>
    <row r="735" spans="3:5" x14ac:dyDescent="0.3">
      <c r="C735">
        <v>1232</v>
      </c>
      <c r="D735">
        <v>2.8325999999999998</v>
      </c>
      <c r="E735">
        <v>6.6576000000000004</v>
      </c>
    </row>
    <row r="736" spans="3:5" x14ac:dyDescent="0.3">
      <c r="C736">
        <v>1233</v>
      </c>
      <c r="D736">
        <v>2.8454999999999999</v>
      </c>
      <c r="E736">
        <v>6.6771000000000003</v>
      </c>
    </row>
    <row r="737" spans="3:5" x14ac:dyDescent="0.3">
      <c r="C737">
        <v>1234</v>
      </c>
      <c r="D737">
        <v>2.8584999999999998</v>
      </c>
      <c r="E737">
        <v>6.6965000000000003</v>
      </c>
    </row>
    <row r="738" spans="3:5" x14ac:dyDescent="0.3">
      <c r="C738">
        <v>1235</v>
      </c>
      <c r="D738">
        <v>2.8715000000000002</v>
      </c>
      <c r="E738">
        <v>6.7159000000000004</v>
      </c>
    </row>
    <row r="739" spans="3:5" x14ac:dyDescent="0.3">
      <c r="C739">
        <v>1236</v>
      </c>
      <c r="D739">
        <v>2.8845000000000001</v>
      </c>
      <c r="E739">
        <v>6.7351999999999999</v>
      </c>
    </row>
    <row r="740" spans="3:5" x14ac:dyDescent="0.3">
      <c r="C740">
        <v>1237</v>
      </c>
      <c r="D740">
        <v>2.8975</v>
      </c>
      <c r="E740">
        <v>6.7545999999999999</v>
      </c>
    </row>
    <row r="741" spans="3:5" x14ac:dyDescent="0.3">
      <c r="C741">
        <v>1238</v>
      </c>
      <c r="D741">
        <v>2.9104999999999999</v>
      </c>
      <c r="E741">
        <v>6.7739000000000003</v>
      </c>
    </row>
    <row r="742" spans="3:5" x14ac:dyDescent="0.3">
      <c r="C742">
        <v>1239</v>
      </c>
      <c r="D742">
        <v>2.9234</v>
      </c>
      <c r="E742">
        <v>6.7933000000000003</v>
      </c>
    </row>
    <row r="743" spans="3:5" x14ac:dyDescent="0.3">
      <c r="C743">
        <v>1240</v>
      </c>
      <c r="D743">
        <v>2.9363999999999999</v>
      </c>
      <c r="E743">
        <v>6.8125999999999998</v>
      </c>
    </row>
    <row r="744" spans="3:5" x14ac:dyDescent="0.3">
      <c r="C744">
        <v>1241</v>
      </c>
      <c r="D744">
        <v>2.9493999999999998</v>
      </c>
      <c r="E744">
        <v>6.8319000000000001</v>
      </c>
    </row>
    <row r="745" spans="3:5" x14ac:dyDescent="0.3">
      <c r="C745">
        <v>1242</v>
      </c>
      <c r="D745">
        <v>2.9624000000000001</v>
      </c>
      <c r="E745">
        <v>6.8512000000000004</v>
      </c>
    </row>
    <row r="746" spans="3:5" x14ac:dyDescent="0.3">
      <c r="C746">
        <v>1243</v>
      </c>
      <c r="D746">
        <v>2.9754</v>
      </c>
      <c r="E746">
        <v>6.8704999999999998</v>
      </c>
    </row>
    <row r="747" spans="3:5" x14ac:dyDescent="0.3">
      <c r="C747">
        <v>1244</v>
      </c>
      <c r="D747">
        <v>2.9883000000000002</v>
      </c>
      <c r="E747">
        <v>6.8897000000000004</v>
      </c>
    </row>
    <row r="748" spans="3:5" x14ac:dyDescent="0.3">
      <c r="C748">
        <v>1245</v>
      </c>
      <c r="D748">
        <v>3.0013000000000001</v>
      </c>
      <c r="E748">
        <v>6.9089</v>
      </c>
    </row>
    <row r="749" spans="3:5" x14ac:dyDescent="0.3">
      <c r="C749">
        <v>1246</v>
      </c>
      <c r="D749">
        <v>3.0143</v>
      </c>
      <c r="E749">
        <v>6.9282000000000004</v>
      </c>
    </row>
    <row r="750" spans="3:5" x14ac:dyDescent="0.3">
      <c r="C750">
        <v>1247</v>
      </c>
      <c r="D750">
        <v>3.0272999999999999</v>
      </c>
      <c r="E750">
        <v>6.9474</v>
      </c>
    </row>
    <row r="751" spans="3:5" x14ac:dyDescent="0.3">
      <c r="C751">
        <v>1248</v>
      </c>
      <c r="D751">
        <v>3.0402</v>
      </c>
      <c r="E751">
        <v>6.9665999999999997</v>
      </c>
    </row>
    <row r="752" spans="3:5" x14ac:dyDescent="0.3">
      <c r="C752">
        <v>1249</v>
      </c>
      <c r="D752">
        <v>3.0531999999999999</v>
      </c>
      <c r="E752">
        <v>6.9856999999999996</v>
      </c>
    </row>
    <row r="753" spans="3:5" x14ac:dyDescent="0.3">
      <c r="C753">
        <v>1250</v>
      </c>
      <c r="D753">
        <v>3.0661999999999998</v>
      </c>
      <c r="E753">
        <v>7.0049000000000001</v>
      </c>
    </row>
    <row r="754" spans="3:5" x14ac:dyDescent="0.3">
      <c r="C754">
        <v>1251</v>
      </c>
      <c r="D754">
        <v>3.0790999999999999</v>
      </c>
      <c r="E754">
        <v>7.024</v>
      </c>
    </row>
    <row r="755" spans="3:5" x14ac:dyDescent="0.3">
      <c r="C755">
        <v>1252</v>
      </c>
      <c r="D755">
        <v>3.0920999999999998</v>
      </c>
      <c r="E755">
        <v>7.0431999999999997</v>
      </c>
    </row>
    <row r="756" spans="3:5" x14ac:dyDescent="0.3">
      <c r="C756">
        <v>1253</v>
      </c>
      <c r="D756">
        <v>3.105</v>
      </c>
      <c r="E756">
        <v>7.0622999999999996</v>
      </c>
    </row>
    <row r="757" spans="3:5" x14ac:dyDescent="0.3">
      <c r="C757">
        <v>1254</v>
      </c>
      <c r="D757">
        <v>3.1179999999999999</v>
      </c>
      <c r="E757">
        <v>7.0812999999999997</v>
      </c>
    </row>
    <row r="758" spans="3:5" x14ac:dyDescent="0.3">
      <c r="C758">
        <v>1255</v>
      </c>
      <c r="D758">
        <v>3.1309</v>
      </c>
      <c r="E758">
        <v>7.1003999999999996</v>
      </c>
    </row>
    <row r="759" spans="3:5" x14ac:dyDescent="0.3">
      <c r="C759">
        <v>1256</v>
      </c>
      <c r="D759">
        <v>3.1438999999999999</v>
      </c>
      <c r="E759">
        <v>7.1193999999999997</v>
      </c>
    </row>
    <row r="760" spans="3:5" x14ac:dyDescent="0.3">
      <c r="C760">
        <v>1257</v>
      </c>
      <c r="D760">
        <v>3.1568000000000001</v>
      </c>
      <c r="E760">
        <v>7.1384999999999996</v>
      </c>
    </row>
    <row r="761" spans="3:5" x14ac:dyDescent="0.3">
      <c r="C761">
        <v>1258</v>
      </c>
      <c r="D761">
        <v>3.1698</v>
      </c>
      <c r="E761">
        <v>7.1574999999999998</v>
      </c>
    </row>
    <row r="762" spans="3:5" x14ac:dyDescent="0.3">
      <c r="C762">
        <v>1259</v>
      </c>
      <c r="D762">
        <v>3.1827000000000001</v>
      </c>
      <c r="E762">
        <v>7.1764999999999999</v>
      </c>
    </row>
    <row r="763" spans="3:5" x14ac:dyDescent="0.3">
      <c r="C763">
        <v>1260</v>
      </c>
      <c r="D763">
        <v>3.1957</v>
      </c>
      <c r="E763">
        <v>7.1954000000000002</v>
      </c>
    </row>
    <row r="764" spans="3:5" x14ac:dyDescent="0.3">
      <c r="C764">
        <v>1261</v>
      </c>
      <c r="D764">
        <v>3.2086000000000001</v>
      </c>
      <c r="E764">
        <v>7.2144000000000004</v>
      </c>
    </row>
    <row r="765" spans="3:5" x14ac:dyDescent="0.3">
      <c r="C765">
        <v>1262</v>
      </c>
      <c r="D765">
        <v>3.2214999999999998</v>
      </c>
      <c r="E765">
        <v>7.2332999999999998</v>
      </c>
    </row>
    <row r="766" spans="3:5" x14ac:dyDescent="0.3">
      <c r="C766">
        <v>1263</v>
      </c>
      <c r="D766">
        <v>3.2343999999999999</v>
      </c>
      <c r="E766">
        <v>7.2522000000000002</v>
      </c>
    </row>
    <row r="767" spans="3:5" x14ac:dyDescent="0.3">
      <c r="C767">
        <v>1264</v>
      </c>
      <c r="D767">
        <v>3.2473999999999998</v>
      </c>
      <c r="E767">
        <v>7.2710999999999997</v>
      </c>
    </row>
    <row r="768" spans="3:5" x14ac:dyDescent="0.3">
      <c r="C768">
        <v>1265</v>
      </c>
      <c r="D768">
        <v>3.2603</v>
      </c>
      <c r="E768">
        <v>7.29</v>
      </c>
    </row>
    <row r="769" spans="3:5" x14ac:dyDescent="0.3">
      <c r="C769">
        <v>1266</v>
      </c>
      <c r="D769">
        <v>3.2732000000000001</v>
      </c>
      <c r="E769">
        <v>7.3087999999999997</v>
      </c>
    </row>
    <row r="770" spans="3:5" x14ac:dyDescent="0.3">
      <c r="C770">
        <v>1267</v>
      </c>
      <c r="D770">
        <v>3.2860999999999998</v>
      </c>
      <c r="E770">
        <v>7.3276000000000003</v>
      </c>
    </row>
    <row r="771" spans="3:5" x14ac:dyDescent="0.3">
      <c r="C771">
        <v>1268</v>
      </c>
      <c r="D771">
        <v>3.2989999999999999</v>
      </c>
      <c r="E771">
        <v>7.3464</v>
      </c>
    </row>
    <row r="772" spans="3:5" x14ac:dyDescent="0.3">
      <c r="C772">
        <v>1269</v>
      </c>
      <c r="D772">
        <v>3.3119000000000001</v>
      </c>
      <c r="E772">
        <v>7.3651999999999997</v>
      </c>
    </row>
    <row r="773" spans="3:5" x14ac:dyDescent="0.3">
      <c r="C773">
        <v>1270</v>
      </c>
      <c r="D773">
        <v>3.3248000000000002</v>
      </c>
      <c r="E773">
        <v>7.3840000000000003</v>
      </c>
    </row>
    <row r="774" spans="3:5" x14ac:dyDescent="0.3">
      <c r="C774">
        <v>1271</v>
      </c>
      <c r="D774">
        <v>3.3376000000000001</v>
      </c>
      <c r="E774">
        <v>7.4027000000000003</v>
      </c>
    </row>
    <row r="775" spans="3:5" x14ac:dyDescent="0.3">
      <c r="C775">
        <v>1272</v>
      </c>
      <c r="D775">
        <v>3.3504999999999998</v>
      </c>
      <c r="E775">
        <v>7.4214000000000002</v>
      </c>
    </row>
    <row r="776" spans="3:5" x14ac:dyDescent="0.3">
      <c r="C776">
        <v>1273</v>
      </c>
      <c r="D776">
        <v>3.3633999999999999</v>
      </c>
      <c r="E776">
        <v>7.4401000000000002</v>
      </c>
    </row>
    <row r="777" spans="3:5" x14ac:dyDescent="0.3">
      <c r="C777">
        <v>1274</v>
      </c>
      <c r="D777">
        <v>3.3763000000000001</v>
      </c>
      <c r="E777">
        <v>7.4588000000000001</v>
      </c>
    </row>
    <row r="778" spans="3:5" x14ac:dyDescent="0.3">
      <c r="C778">
        <v>1275</v>
      </c>
      <c r="D778">
        <v>3.3891</v>
      </c>
      <c r="E778">
        <v>7.4774000000000003</v>
      </c>
    </row>
    <row r="779" spans="3:5" x14ac:dyDescent="0.3">
      <c r="C779">
        <v>1276</v>
      </c>
      <c r="D779">
        <v>3.4020000000000001</v>
      </c>
      <c r="E779">
        <v>7.4960000000000004</v>
      </c>
    </row>
    <row r="780" spans="3:5" x14ac:dyDescent="0.3">
      <c r="C780">
        <v>1277</v>
      </c>
      <c r="D780">
        <v>3.4148000000000001</v>
      </c>
      <c r="E780">
        <v>7.5145999999999997</v>
      </c>
    </row>
    <row r="781" spans="3:5" x14ac:dyDescent="0.3">
      <c r="C781">
        <v>1278</v>
      </c>
      <c r="D781">
        <v>3.4277000000000002</v>
      </c>
      <c r="E781">
        <v>7.5331999999999999</v>
      </c>
    </row>
    <row r="782" spans="3:5" x14ac:dyDescent="0.3">
      <c r="C782">
        <v>1279</v>
      </c>
      <c r="D782">
        <v>3.4405000000000001</v>
      </c>
      <c r="E782">
        <v>7.5518000000000001</v>
      </c>
    </row>
    <row r="783" spans="3:5" x14ac:dyDescent="0.3">
      <c r="C783">
        <v>1280</v>
      </c>
      <c r="D783">
        <v>3.4533</v>
      </c>
      <c r="E783">
        <v>7.5702999999999996</v>
      </c>
    </row>
    <row r="784" spans="3:5" x14ac:dyDescent="0.3">
      <c r="C784">
        <v>1281</v>
      </c>
      <c r="D784">
        <v>3.4662000000000002</v>
      </c>
      <c r="E784">
        <v>7.5888</v>
      </c>
    </row>
    <row r="785" spans="3:5" x14ac:dyDescent="0.3">
      <c r="C785">
        <v>1282</v>
      </c>
      <c r="D785">
        <v>3.4790000000000001</v>
      </c>
      <c r="E785">
        <v>7.6073000000000004</v>
      </c>
    </row>
    <row r="786" spans="3:5" x14ac:dyDescent="0.3">
      <c r="C786">
        <v>1283</v>
      </c>
      <c r="D786">
        <v>3.4918</v>
      </c>
      <c r="E786">
        <v>7.6257000000000001</v>
      </c>
    </row>
    <row r="787" spans="3:5" x14ac:dyDescent="0.3">
      <c r="C787">
        <v>1284</v>
      </c>
      <c r="D787">
        <v>3.5045999999999999</v>
      </c>
      <c r="E787">
        <v>7.6441999999999997</v>
      </c>
    </row>
    <row r="788" spans="3:5" x14ac:dyDescent="0.3">
      <c r="C788">
        <v>1285</v>
      </c>
      <c r="D788">
        <v>3.5173999999999999</v>
      </c>
      <c r="E788">
        <v>7.6626000000000003</v>
      </c>
    </row>
    <row r="789" spans="3:5" x14ac:dyDescent="0.3">
      <c r="C789">
        <v>1286</v>
      </c>
      <c r="D789">
        <v>3.5301999999999998</v>
      </c>
      <c r="E789">
        <v>7.681</v>
      </c>
    </row>
    <row r="790" spans="3:5" x14ac:dyDescent="0.3">
      <c r="C790">
        <v>1287</v>
      </c>
      <c r="D790">
        <v>3.5430000000000001</v>
      </c>
      <c r="E790">
        <v>7.6993</v>
      </c>
    </row>
    <row r="791" spans="3:5" x14ac:dyDescent="0.3">
      <c r="C791">
        <v>1288</v>
      </c>
      <c r="D791">
        <v>3.5556999999999999</v>
      </c>
      <c r="E791">
        <v>7.7176</v>
      </c>
    </row>
    <row r="792" spans="3:5" x14ac:dyDescent="0.3">
      <c r="C792">
        <v>1289</v>
      </c>
      <c r="D792">
        <v>3.5684999999999998</v>
      </c>
      <c r="E792">
        <v>7.7359</v>
      </c>
    </row>
    <row r="793" spans="3:5" x14ac:dyDescent="0.3">
      <c r="C793">
        <v>1290</v>
      </c>
      <c r="D793">
        <v>3.5813000000000001</v>
      </c>
      <c r="E793">
        <v>7.7542</v>
      </c>
    </row>
    <row r="794" spans="3:5" x14ac:dyDescent="0.3">
      <c r="C794">
        <v>1291</v>
      </c>
      <c r="D794">
        <v>3.5939999999999999</v>
      </c>
      <c r="E794">
        <v>7.7725</v>
      </c>
    </row>
    <row r="795" spans="3:5" x14ac:dyDescent="0.3">
      <c r="C795">
        <v>1292</v>
      </c>
      <c r="D795">
        <v>3.6067</v>
      </c>
      <c r="E795">
        <v>7.7907000000000002</v>
      </c>
    </row>
    <row r="796" spans="3:5" x14ac:dyDescent="0.3">
      <c r="C796">
        <v>1293</v>
      </c>
      <c r="D796">
        <v>3.6194999999999999</v>
      </c>
      <c r="E796">
        <v>7.8089000000000004</v>
      </c>
    </row>
    <row r="797" spans="3:5" x14ac:dyDescent="0.3">
      <c r="C797">
        <v>1294</v>
      </c>
      <c r="D797">
        <v>3.6322000000000001</v>
      </c>
      <c r="E797">
        <v>7.8270999999999997</v>
      </c>
    </row>
    <row r="798" spans="3:5" x14ac:dyDescent="0.3">
      <c r="C798">
        <v>1295</v>
      </c>
      <c r="D798">
        <v>3.6448999999999998</v>
      </c>
      <c r="E798">
        <v>7.8452000000000002</v>
      </c>
    </row>
    <row r="799" spans="3:5" x14ac:dyDescent="0.3">
      <c r="C799">
        <v>1296</v>
      </c>
      <c r="D799">
        <v>3.6576</v>
      </c>
      <c r="E799">
        <v>7.8634000000000004</v>
      </c>
    </row>
    <row r="800" spans="3:5" x14ac:dyDescent="0.3">
      <c r="C800">
        <v>1297</v>
      </c>
      <c r="D800">
        <v>3.6703000000000001</v>
      </c>
      <c r="E800">
        <v>7.8815</v>
      </c>
    </row>
    <row r="801" spans="3:5" x14ac:dyDescent="0.3">
      <c r="C801">
        <v>1298</v>
      </c>
      <c r="D801">
        <v>3.6829999999999998</v>
      </c>
      <c r="E801">
        <v>7.8994999999999997</v>
      </c>
    </row>
    <row r="802" spans="3:5" x14ac:dyDescent="0.3">
      <c r="C802">
        <v>1299</v>
      </c>
      <c r="D802">
        <v>3.6957</v>
      </c>
      <c r="E802">
        <v>7.9176000000000002</v>
      </c>
    </row>
    <row r="803" spans="3:5" x14ac:dyDescent="0.3">
      <c r="C803">
        <v>1300</v>
      </c>
      <c r="D803">
        <v>3.7084000000000001</v>
      </c>
      <c r="E803">
        <v>7.9356</v>
      </c>
    </row>
    <row r="804" spans="3:5" x14ac:dyDescent="0.3">
      <c r="C804">
        <v>1301</v>
      </c>
      <c r="D804">
        <v>3.7210000000000001</v>
      </c>
      <c r="E804">
        <v>7.9535999999999998</v>
      </c>
    </row>
    <row r="805" spans="3:5" x14ac:dyDescent="0.3">
      <c r="C805">
        <v>1302</v>
      </c>
      <c r="D805">
        <v>3.7336999999999998</v>
      </c>
      <c r="E805">
        <v>7.9714999999999998</v>
      </c>
    </row>
    <row r="806" spans="3:5" x14ac:dyDescent="0.3">
      <c r="C806">
        <v>1303</v>
      </c>
      <c r="D806">
        <v>3.7464</v>
      </c>
      <c r="E806">
        <v>7.9894999999999996</v>
      </c>
    </row>
    <row r="807" spans="3:5" x14ac:dyDescent="0.3">
      <c r="C807">
        <v>1304</v>
      </c>
      <c r="D807">
        <v>3.7589999999999999</v>
      </c>
      <c r="E807">
        <v>8.0074000000000005</v>
      </c>
    </row>
    <row r="808" spans="3:5" x14ac:dyDescent="0.3">
      <c r="C808">
        <v>1305</v>
      </c>
      <c r="D808">
        <v>3.7715999999999998</v>
      </c>
      <c r="E808">
        <v>8.0252999999999997</v>
      </c>
    </row>
    <row r="809" spans="3:5" x14ac:dyDescent="0.3">
      <c r="C809">
        <v>1306</v>
      </c>
      <c r="D809">
        <v>3.7841999999999998</v>
      </c>
      <c r="E809">
        <v>8.0431000000000008</v>
      </c>
    </row>
    <row r="810" spans="3:5" x14ac:dyDescent="0.3">
      <c r="C810">
        <v>1307</v>
      </c>
      <c r="D810">
        <v>3.7968000000000002</v>
      </c>
      <c r="E810">
        <v>8.0609999999999999</v>
      </c>
    </row>
    <row r="811" spans="3:5" x14ac:dyDescent="0.3">
      <c r="C811">
        <v>1308</v>
      </c>
      <c r="D811">
        <v>3.8094000000000001</v>
      </c>
      <c r="E811">
        <v>8.0787999999999993</v>
      </c>
    </row>
    <row r="812" spans="3:5" x14ac:dyDescent="0.3">
      <c r="C812">
        <v>1309</v>
      </c>
      <c r="D812">
        <v>3.8220000000000001</v>
      </c>
      <c r="E812">
        <v>8.0965000000000007</v>
      </c>
    </row>
    <row r="813" spans="3:5" x14ac:dyDescent="0.3">
      <c r="C813">
        <v>1310</v>
      </c>
      <c r="D813">
        <v>3.8346</v>
      </c>
      <c r="E813">
        <v>8.1143000000000001</v>
      </c>
    </row>
    <row r="814" spans="3:5" x14ac:dyDescent="0.3">
      <c r="C814">
        <v>1311</v>
      </c>
      <c r="D814">
        <v>3.8472</v>
      </c>
      <c r="E814">
        <v>8.1319999999999997</v>
      </c>
    </row>
    <row r="815" spans="3:5" x14ac:dyDescent="0.3">
      <c r="C815">
        <v>1312</v>
      </c>
      <c r="D815">
        <v>3.8597000000000001</v>
      </c>
      <c r="E815">
        <v>8.1496999999999993</v>
      </c>
    </row>
    <row r="816" spans="3:5" x14ac:dyDescent="0.3">
      <c r="C816">
        <v>1313</v>
      </c>
      <c r="D816">
        <v>3.8723000000000001</v>
      </c>
      <c r="E816">
        <v>8.1672999999999991</v>
      </c>
    </row>
    <row r="817" spans="3:5" x14ac:dyDescent="0.3">
      <c r="C817">
        <v>1314</v>
      </c>
      <c r="D817">
        <v>3.8847999999999998</v>
      </c>
      <c r="E817">
        <v>8.1849000000000007</v>
      </c>
    </row>
    <row r="818" spans="3:5" x14ac:dyDescent="0.3">
      <c r="C818">
        <v>1315</v>
      </c>
      <c r="D818">
        <v>3.8974000000000002</v>
      </c>
      <c r="E818">
        <v>8.2025000000000006</v>
      </c>
    </row>
    <row r="819" spans="3:5" x14ac:dyDescent="0.3">
      <c r="C819">
        <v>1316</v>
      </c>
      <c r="D819">
        <v>3.9098999999999999</v>
      </c>
      <c r="E819">
        <v>8.2201000000000004</v>
      </c>
    </row>
    <row r="820" spans="3:5" x14ac:dyDescent="0.3">
      <c r="C820">
        <v>1317</v>
      </c>
      <c r="D820">
        <v>3.9224000000000001</v>
      </c>
      <c r="E820">
        <v>8.2377000000000002</v>
      </c>
    </row>
    <row r="821" spans="3:5" x14ac:dyDescent="0.3">
      <c r="C821">
        <v>1318</v>
      </c>
      <c r="D821">
        <v>3.9348999999999998</v>
      </c>
      <c r="E821">
        <v>8.2552000000000003</v>
      </c>
    </row>
    <row r="822" spans="3:5" x14ac:dyDescent="0.3">
      <c r="C822">
        <v>1319</v>
      </c>
      <c r="D822">
        <v>3.9474</v>
      </c>
      <c r="E822">
        <v>8.2727000000000004</v>
      </c>
    </row>
    <row r="823" spans="3:5" x14ac:dyDescent="0.3">
      <c r="C823">
        <v>1320</v>
      </c>
      <c r="D823">
        <v>3.9599000000000002</v>
      </c>
      <c r="E823">
        <v>8.2901000000000007</v>
      </c>
    </row>
    <row r="824" spans="3:5" x14ac:dyDescent="0.3">
      <c r="C824">
        <v>1321</v>
      </c>
      <c r="D824">
        <v>3.9723000000000002</v>
      </c>
      <c r="E824">
        <v>8.3074999999999992</v>
      </c>
    </row>
    <row r="825" spans="3:5" x14ac:dyDescent="0.3">
      <c r="C825">
        <v>1322</v>
      </c>
      <c r="D825">
        <v>3.9847999999999999</v>
      </c>
      <c r="E825">
        <v>8.3248999999999995</v>
      </c>
    </row>
    <row r="826" spans="3:5" x14ac:dyDescent="0.3">
      <c r="C826">
        <v>1323</v>
      </c>
      <c r="D826">
        <v>3.9971999999999999</v>
      </c>
      <c r="E826">
        <v>8.3422999999999998</v>
      </c>
    </row>
    <row r="827" spans="3:5" x14ac:dyDescent="0.3">
      <c r="C827">
        <v>1324</v>
      </c>
      <c r="D827">
        <v>4.0095999999999998</v>
      </c>
      <c r="E827">
        <v>8.3596000000000004</v>
      </c>
    </row>
    <row r="828" spans="3:5" x14ac:dyDescent="0.3">
      <c r="C828">
        <v>1325</v>
      </c>
      <c r="D828">
        <v>4.0221</v>
      </c>
      <c r="E828">
        <v>8.3768999999999991</v>
      </c>
    </row>
    <row r="829" spans="3:5" x14ac:dyDescent="0.3">
      <c r="C829">
        <v>1326</v>
      </c>
      <c r="D829">
        <v>4.0345000000000004</v>
      </c>
      <c r="E829">
        <v>8.3941999999999997</v>
      </c>
    </row>
    <row r="830" spans="3:5" x14ac:dyDescent="0.3">
      <c r="C830">
        <v>1327</v>
      </c>
      <c r="D830">
        <v>4.0468999999999999</v>
      </c>
      <c r="E830">
        <v>8.4115000000000002</v>
      </c>
    </row>
    <row r="831" spans="3:5" x14ac:dyDescent="0.3">
      <c r="C831">
        <v>1328</v>
      </c>
      <c r="D831">
        <v>4.0593000000000004</v>
      </c>
      <c r="E831">
        <v>8.4286999999999992</v>
      </c>
    </row>
    <row r="832" spans="3:5" x14ac:dyDescent="0.3">
      <c r="C832">
        <v>1329</v>
      </c>
      <c r="D832">
        <v>4.0716000000000001</v>
      </c>
      <c r="E832">
        <v>8.4459</v>
      </c>
    </row>
    <row r="833" spans="3:5" x14ac:dyDescent="0.3">
      <c r="C833">
        <v>1330</v>
      </c>
      <c r="D833">
        <v>4.0839999999999996</v>
      </c>
      <c r="E833">
        <v>8.4629999999999992</v>
      </c>
    </row>
    <row r="834" spans="3:5" x14ac:dyDescent="0.3">
      <c r="C834">
        <v>1331</v>
      </c>
      <c r="D834">
        <v>4.0963000000000003</v>
      </c>
      <c r="E834">
        <v>8.4801000000000002</v>
      </c>
    </row>
    <row r="835" spans="3:5" x14ac:dyDescent="0.3">
      <c r="C835">
        <v>1332</v>
      </c>
      <c r="D835">
        <v>4.1086999999999998</v>
      </c>
      <c r="E835">
        <v>8.4971999999999994</v>
      </c>
    </row>
    <row r="836" spans="3:5" x14ac:dyDescent="0.3">
      <c r="C836">
        <v>1333</v>
      </c>
      <c r="D836">
        <v>4.1210000000000004</v>
      </c>
      <c r="E836">
        <v>8.5143000000000004</v>
      </c>
    </row>
    <row r="837" spans="3:5" x14ac:dyDescent="0.3">
      <c r="C837">
        <v>1334</v>
      </c>
      <c r="D837">
        <v>4.1333000000000002</v>
      </c>
      <c r="E837">
        <v>8.5312999999999999</v>
      </c>
    </row>
    <row r="838" spans="3:5" x14ac:dyDescent="0.3">
      <c r="C838">
        <v>1335</v>
      </c>
      <c r="D838">
        <v>4.1456</v>
      </c>
      <c r="E838">
        <v>8.5484000000000009</v>
      </c>
    </row>
    <row r="839" spans="3:5" x14ac:dyDescent="0.3">
      <c r="C839">
        <v>1336</v>
      </c>
      <c r="D839">
        <v>4.1578999999999997</v>
      </c>
      <c r="E839">
        <v>8.5653000000000006</v>
      </c>
    </row>
    <row r="840" spans="3:5" x14ac:dyDescent="0.3">
      <c r="C840">
        <v>1337</v>
      </c>
      <c r="D840">
        <v>4.1702000000000004</v>
      </c>
      <c r="E840">
        <v>8.5823</v>
      </c>
    </row>
    <row r="841" spans="3:5" x14ac:dyDescent="0.3">
      <c r="C841">
        <v>1338</v>
      </c>
      <c r="D841">
        <v>4.1825000000000001</v>
      </c>
      <c r="E841">
        <v>8.5991999999999997</v>
      </c>
    </row>
    <row r="842" spans="3:5" x14ac:dyDescent="0.3">
      <c r="C842">
        <v>1339</v>
      </c>
      <c r="D842">
        <v>4.1947000000000001</v>
      </c>
      <c r="E842">
        <v>8.6160999999999994</v>
      </c>
    </row>
    <row r="843" spans="3:5" x14ac:dyDescent="0.3">
      <c r="C843">
        <v>1340</v>
      </c>
      <c r="D843">
        <v>4.2069999999999999</v>
      </c>
      <c r="E843">
        <v>8.6328999999999994</v>
      </c>
    </row>
    <row r="844" spans="3:5" x14ac:dyDescent="0.3">
      <c r="C844">
        <v>1341</v>
      </c>
      <c r="D844">
        <v>4.2191999999999998</v>
      </c>
      <c r="E844">
        <v>8.6496999999999993</v>
      </c>
    </row>
    <row r="845" spans="3:5" x14ac:dyDescent="0.3">
      <c r="C845">
        <v>1342</v>
      </c>
      <c r="D845">
        <v>4.2313999999999998</v>
      </c>
      <c r="E845">
        <v>8.6664999999999992</v>
      </c>
    </row>
    <row r="846" spans="3:5" x14ac:dyDescent="0.3">
      <c r="C846">
        <v>1343</v>
      </c>
      <c r="D846">
        <v>4.2435999999999998</v>
      </c>
      <c r="E846">
        <v>8.6832999999999991</v>
      </c>
    </row>
    <row r="847" spans="3:5" x14ac:dyDescent="0.3">
      <c r="C847">
        <v>1344</v>
      </c>
      <c r="D847">
        <v>4.2557999999999998</v>
      </c>
      <c r="E847">
        <v>8.6999999999999993</v>
      </c>
    </row>
    <row r="848" spans="3:5" x14ac:dyDescent="0.3">
      <c r="C848">
        <v>1345</v>
      </c>
      <c r="D848">
        <v>4.2679999999999998</v>
      </c>
      <c r="E848">
        <v>8.7166999999999994</v>
      </c>
    </row>
    <row r="849" spans="3:5" x14ac:dyDescent="0.3">
      <c r="C849">
        <v>1346</v>
      </c>
      <c r="D849">
        <v>4.2801</v>
      </c>
      <c r="E849">
        <v>8.7333999999999996</v>
      </c>
    </row>
    <row r="850" spans="3:5" x14ac:dyDescent="0.3">
      <c r="C850">
        <v>1347</v>
      </c>
      <c r="D850">
        <v>4.2923</v>
      </c>
      <c r="E850">
        <v>8.75</v>
      </c>
    </row>
    <row r="851" spans="3:5" x14ac:dyDescent="0.3">
      <c r="C851">
        <v>1348</v>
      </c>
      <c r="D851">
        <v>4.3044000000000002</v>
      </c>
      <c r="E851">
        <v>8.7666000000000004</v>
      </c>
    </row>
    <row r="852" spans="3:5" x14ac:dyDescent="0.3">
      <c r="C852">
        <v>1349</v>
      </c>
      <c r="D852">
        <v>4.3164999999999996</v>
      </c>
      <c r="E852">
        <v>8.7832000000000008</v>
      </c>
    </row>
    <row r="853" spans="3:5" x14ac:dyDescent="0.3">
      <c r="C853">
        <v>1350</v>
      </c>
      <c r="D853">
        <v>4.3287000000000004</v>
      </c>
      <c r="E853">
        <v>8.7996999999999996</v>
      </c>
    </row>
    <row r="854" spans="3:5" x14ac:dyDescent="0.3">
      <c r="C854">
        <v>1351</v>
      </c>
      <c r="D854">
        <v>4.3407999999999998</v>
      </c>
      <c r="E854">
        <v>8.8162000000000003</v>
      </c>
    </row>
    <row r="855" spans="3:5" x14ac:dyDescent="0.3">
      <c r="C855">
        <v>1352</v>
      </c>
      <c r="D855">
        <v>4.3528000000000002</v>
      </c>
      <c r="E855">
        <v>8.8327000000000009</v>
      </c>
    </row>
    <row r="856" spans="3:5" x14ac:dyDescent="0.3">
      <c r="C856">
        <v>1353</v>
      </c>
      <c r="D856">
        <v>4.3648999999999996</v>
      </c>
      <c r="E856">
        <v>8.8491999999999997</v>
      </c>
    </row>
    <row r="857" spans="3:5" x14ac:dyDescent="0.3">
      <c r="C857">
        <v>1354</v>
      </c>
      <c r="D857">
        <v>4.3769999999999998</v>
      </c>
      <c r="E857">
        <v>8.8656000000000006</v>
      </c>
    </row>
    <row r="858" spans="3:5" x14ac:dyDescent="0.3">
      <c r="C858">
        <v>1355</v>
      </c>
      <c r="D858">
        <v>4.3890000000000002</v>
      </c>
      <c r="E858">
        <v>8.8818999999999999</v>
      </c>
    </row>
    <row r="859" spans="3:5" x14ac:dyDescent="0.3">
      <c r="C859">
        <v>1356</v>
      </c>
      <c r="D859">
        <v>4.4009999999999998</v>
      </c>
      <c r="E859">
        <v>8.8983000000000008</v>
      </c>
    </row>
    <row r="860" spans="3:5" x14ac:dyDescent="0.3">
      <c r="C860">
        <v>1357</v>
      </c>
      <c r="D860">
        <v>4.4131</v>
      </c>
      <c r="E860">
        <v>8.9146000000000001</v>
      </c>
    </row>
    <row r="861" spans="3:5" x14ac:dyDescent="0.3">
      <c r="C861">
        <v>1358</v>
      </c>
      <c r="D861">
        <v>4.4250999999999996</v>
      </c>
      <c r="E861">
        <v>8.9308999999999994</v>
      </c>
    </row>
    <row r="862" spans="3:5" x14ac:dyDescent="0.3">
      <c r="C862">
        <v>1359</v>
      </c>
      <c r="D862">
        <v>4.4371</v>
      </c>
      <c r="E862">
        <v>8.9472000000000005</v>
      </c>
    </row>
    <row r="863" spans="3:5" x14ac:dyDescent="0.3">
      <c r="C863">
        <v>1360</v>
      </c>
      <c r="D863">
        <v>4.4489999999999998</v>
      </c>
      <c r="E863">
        <v>8.9634</v>
      </c>
    </row>
    <row r="864" spans="3:5" x14ac:dyDescent="0.3">
      <c r="C864">
        <v>1361</v>
      </c>
      <c r="D864">
        <v>4.4610000000000003</v>
      </c>
      <c r="E864">
        <v>8.9795999999999996</v>
      </c>
    </row>
    <row r="865" spans="3:5" x14ac:dyDescent="0.3">
      <c r="C865">
        <v>1362</v>
      </c>
      <c r="D865">
        <v>4.4729000000000001</v>
      </c>
      <c r="E865">
        <v>8.9956999999999994</v>
      </c>
    </row>
    <row r="866" spans="3:5" x14ac:dyDescent="0.3">
      <c r="C866">
        <v>1363</v>
      </c>
      <c r="D866">
        <v>4.4848999999999997</v>
      </c>
      <c r="E866">
        <v>9.0119000000000007</v>
      </c>
    </row>
    <row r="867" spans="3:5" x14ac:dyDescent="0.3">
      <c r="C867">
        <v>1364</v>
      </c>
      <c r="D867">
        <v>4.4968000000000004</v>
      </c>
      <c r="E867">
        <v>9.0279000000000007</v>
      </c>
    </row>
    <row r="868" spans="3:5" x14ac:dyDescent="0.3">
      <c r="C868">
        <v>1365</v>
      </c>
      <c r="D868">
        <v>4.5087000000000002</v>
      </c>
      <c r="E868">
        <v>9.0440000000000005</v>
      </c>
    </row>
    <row r="869" spans="3:5" x14ac:dyDescent="0.3">
      <c r="C869">
        <v>1366</v>
      </c>
      <c r="D869">
        <v>4.5206</v>
      </c>
      <c r="E869">
        <v>9.06</v>
      </c>
    </row>
    <row r="870" spans="3:5" x14ac:dyDescent="0.3">
      <c r="C870">
        <v>1367</v>
      </c>
      <c r="D870">
        <v>4.5324999999999998</v>
      </c>
      <c r="E870">
        <v>9.0760000000000005</v>
      </c>
    </row>
    <row r="871" spans="3:5" x14ac:dyDescent="0.3">
      <c r="C871">
        <v>1368</v>
      </c>
      <c r="D871">
        <v>4.5442999999999998</v>
      </c>
      <c r="E871">
        <v>9.0920000000000005</v>
      </c>
    </row>
    <row r="872" spans="3:5" x14ac:dyDescent="0.3">
      <c r="C872">
        <v>1369</v>
      </c>
      <c r="D872">
        <v>4.5561999999999996</v>
      </c>
      <c r="E872">
        <v>9.1079000000000008</v>
      </c>
    </row>
    <row r="873" spans="3:5" x14ac:dyDescent="0.3">
      <c r="C873">
        <v>1370</v>
      </c>
      <c r="D873">
        <v>4.5679999999999996</v>
      </c>
      <c r="E873">
        <v>9.1237999999999992</v>
      </c>
    </row>
    <row r="874" spans="3:5" x14ac:dyDescent="0.3">
      <c r="C874">
        <v>1371</v>
      </c>
      <c r="D874">
        <v>4.5797999999999996</v>
      </c>
      <c r="E874">
        <v>9.1396999999999995</v>
      </c>
    </row>
    <row r="875" spans="3:5" x14ac:dyDescent="0.3">
      <c r="C875">
        <v>1372</v>
      </c>
      <c r="D875">
        <v>4.5915999999999997</v>
      </c>
      <c r="E875">
        <v>9.1555</v>
      </c>
    </row>
    <row r="876" spans="3:5" x14ac:dyDescent="0.3">
      <c r="C876">
        <v>1373</v>
      </c>
      <c r="D876">
        <v>4.6033999999999997</v>
      </c>
      <c r="E876">
        <v>9.1713000000000005</v>
      </c>
    </row>
    <row r="877" spans="3:5" x14ac:dyDescent="0.3">
      <c r="C877">
        <v>1374</v>
      </c>
      <c r="D877">
        <v>4.6151999999999997</v>
      </c>
      <c r="E877">
        <v>9.1870999999999992</v>
      </c>
    </row>
    <row r="878" spans="3:5" x14ac:dyDescent="0.3">
      <c r="C878">
        <v>1375</v>
      </c>
      <c r="D878">
        <v>4.6269999999999998</v>
      </c>
      <c r="E878">
        <v>9.2028999999999996</v>
      </c>
    </row>
    <row r="879" spans="3:5" x14ac:dyDescent="0.3">
      <c r="C879">
        <v>1376</v>
      </c>
      <c r="D879">
        <v>4.6387</v>
      </c>
      <c r="E879">
        <v>9.2186000000000003</v>
      </c>
    </row>
    <row r="880" spans="3:5" x14ac:dyDescent="0.3">
      <c r="C880">
        <v>1377</v>
      </c>
      <c r="D880">
        <v>4.6504000000000003</v>
      </c>
      <c r="E880">
        <v>9.2341999999999995</v>
      </c>
    </row>
    <row r="881" spans="3:5" x14ac:dyDescent="0.3">
      <c r="C881">
        <v>1378</v>
      </c>
      <c r="D881">
        <v>4.6622000000000003</v>
      </c>
      <c r="E881">
        <v>9.2499000000000002</v>
      </c>
    </row>
    <row r="882" spans="3:5" x14ac:dyDescent="0.3">
      <c r="C882">
        <v>1379</v>
      </c>
      <c r="D882">
        <v>4.6738999999999997</v>
      </c>
      <c r="E882">
        <v>9.2654999999999994</v>
      </c>
    </row>
    <row r="883" spans="3:5" x14ac:dyDescent="0.3">
      <c r="C883">
        <v>1380</v>
      </c>
      <c r="D883">
        <v>4.6855000000000002</v>
      </c>
      <c r="E883">
        <v>9.2811000000000003</v>
      </c>
    </row>
    <row r="884" spans="3:5" x14ac:dyDescent="0.3">
      <c r="C884">
        <v>1381</v>
      </c>
      <c r="D884">
        <v>4.6971999999999996</v>
      </c>
      <c r="E884">
        <v>9.2965999999999998</v>
      </c>
    </row>
    <row r="885" spans="3:5" x14ac:dyDescent="0.3">
      <c r="C885">
        <v>1382</v>
      </c>
      <c r="D885">
        <v>4.7088999999999999</v>
      </c>
      <c r="E885">
        <v>9.3120999999999992</v>
      </c>
    </row>
    <row r="886" spans="3:5" x14ac:dyDescent="0.3">
      <c r="C886">
        <v>1383</v>
      </c>
      <c r="D886">
        <v>4.7205000000000004</v>
      </c>
      <c r="E886">
        <v>9.3276000000000003</v>
      </c>
    </row>
    <row r="887" spans="3:5" x14ac:dyDescent="0.3">
      <c r="C887">
        <v>1384</v>
      </c>
      <c r="D887">
        <v>4.7321</v>
      </c>
      <c r="E887">
        <v>9.343</v>
      </c>
    </row>
    <row r="888" spans="3:5" x14ac:dyDescent="0.3">
      <c r="C888">
        <v>1385</v>
      </c>
      <c r="D888">
        <v>4.7436999999999996</v>
      </c>
      <c r="E888">
        <v>9.3584999999999994</v>
      </c>
    </row>
    <row r="889" spans="3:5" x14ac:dyDescent="0.3">
      <c r="C889">
        <v>1386</v>
      </c>
      <c r="D889">
        <v>4.7553000000000001</v>
      </c>
      <c r="E889">
        <v>9.3737999999999992</v>
      </c>
    </row>
    <row r="890" spans="3:5" x14ac:dyDescent="0.3">
      <c r="C890">
        <v>1387</v>
      </c>
      <c r="D890">
        <v>4.7668999999999997</v>
      </c>
      <c r="E890">
        <v>9.3892000000000007</v>
      </c>
    </row>
    <row r="891" spans="3:5" x14ac:dyDescent="0.3">
      <c r="C891">
        <v>1388</v>
      </c>
      <c r="D891">
        <v>4.7785000000000002</v>
      </c>
      <c r="E891">
        <v>9.4045000000000005</v>
      </c>
    </row>
    <row r="892" spans="3:5" x14ac:dyDescent="0.3">
      <c r="C892">
        <v>1389</v>
      </c>
      <c r="D892">
        <v>4.79</v>
      </c>
      <c r="E892">
        <v>9.4198000000000004</v>
      </c>
    </row>
    <row r="893" spans="3:5" x14ac:dyDescent="0.3">
      <c r="C893">
        <v>1390</v>
      </c>
      <c r="D893">
        <v>4.8015999999999996</v>
      </c>
      <c r="E893">
        <v>9.4350000000000005</v>
      </c>
    </row>
    <row r="894" spans="3:5" x14ac:dyDescent="0.3">
      <c r="C894">
        <v>1391</v>
      </c>
      <c r="D894">
        <v>4.8131000000000004</v>
      </c>
      <c r="E894">
        <v>9.4503000000000004</v>
      </c>
    </row>
    <row r="895" spans="3:5" x14ac:dyDescent="0.3">
      <c r="C895">
        <v>1392</v>
      </c>
      <c r="D895">
        <v>4.8246000000000002</v>
      </c>
      <c r="E895">
        <v>9.4654000000000007</v>
      </c>
    </row>
    <row r="896" spans="3:5" x14ac:dyDescent="0.3">
      <c r="C896">
        <v>1393</v>
      </c>
      <c r="D896">
        <v>4.8361000000000001</v>
      </c>
      <c r="E896">
        <v>9.4806000000000008</v>
      </c>
    </row>
    <row r="897" spans="3:5" x14ac:dyDescent="0.3">
      <c r="C897">
        <v>1394</v>
      </c>
      <c r="D897">
        <v>4.8475000000000001</v>
      </c>
      <c r="E897">
        <v>9.4956999999999994</v>
      </c>
    </row>
    <row r="898" spans="3:5" x14ac:dyDescent="0.3">
      <c r="C898">
        <v>1395</v>
      </c>
      <c r="D898">
        <v>4.859</v>
      </c>
      <c r="E898">
        <v>9.5107999999999997</v>
      </c>
    </row>
    <row r="899" spans="3:5" x14ac:dyDescent="0.3">
      <c r="C899">
        <v>1396</v>
      </c>
      <c r="D899">
        <v>4.8704000000000001</v>
      </c>
      <c r="E899">
        <v>9.5259</v>
      </c>
    </row>
    <row r="900" spans="3:5" x14ac:dyDescent="0.3">
      <c r="C900">
        <v>1397</v>
      </c>
      <c r="D900">
        <v>4.8818999999999999</v>
      </c>
      <c r="E900">
        <v>9.5409000000000006</v>
      </c>
    </row>
    <row r="901" spans="3:5" x14ac:dyDescent="0.3">
      <c r="C901">
        <v>1398</v>
      </c>
      <c r="D901">
        <v>4.8933</v>
      </c>
      <c r="E901">
        <v>9.5558999999999994</v>
      </c>
    </row>
    <row r="902" spans="3:5" x14ac:dyDescent="0.3">
      <c r="C902">
        <v>1399</v>
      </c>
      <c r="D902">
        <v>4.9047000000000001</v>
      </c>
      <c r="E902">
        <v>9.5708000000000002</v>
      </c>
    </row>
    <row r="903" spans="3:5" x14ac:dyDescent="0.3">
      <c r="C903">
        <v>1400</v>
      </c>
      <c r="D903">
        <v>4.9160000000000004</v>
      </c>
      <c r="E903">
        <v>9.5856999999999992</v>
      </c>
    </row>
  </sheetData>
  <mergeCells count="8">
    <mergeCell ref="D1:E1"/>
    <mergeCell ref="C1:C2"/>
    <mergeCell ref="A2:B5"/>
    <mergeCell ref="A6:B6"/>
    <mergeCell ref="A7:B8"/>
    <mergeCell ref="A10:B15"/>
    <mergeCell ref="A17:B17"/>
    <mergeCell ref="A18:B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FA6D-FCBE-4FE6-A88B-73767D96A6F6}">
  <dimension ref="A1:E1803"/>
  <sheetViews>
    <sheetView workbookViewId="0"/>
  </sheetViews>
  <sheetFormatPr defaultRowHeight="14.4" x14ac:dyDescent="0.3"/>
  <cols>
    <col min="1" max="2" width="18.6640625" customWidth="1"/>
    <col min="3" max="3" width="14.88671875" bestFit="1" customWidth="1"/>
    <col min="4" max="4" width="12.5546875" bestFit="1" customWidth="1"/>
  </cols>
  <sheetData>
    <row r="1" spans="1:5" x14ac:dyDescent="0.3">
      <c r="B1" s="1"/>
      <c r="C1" s="5" t="s">
        <v>0</v>
      </c>
      <c r="D1" s="9" t="s">
        <v>9</v>
      </c>
      <c r="E1" s="9"/>
    </row>
    <row r="2" spans="1:5" x14ac:dyDescent="0.3">
      <c r="A2" s="4"/>
      <c r="B2" s="4"/>
      <c r="C2" s="5"/>
      <c r="D2" t="s">
        <v>11</v>
      </c>
      <c r="E2" t="s">
        <v>12</v>
      </c>
    </row>
    <row r="3" spans="1:5" x14ac:dyDescent="0.3">
      <c r="A3" s="4"/>
      <c r="B3" s="4"/>
      <c r="C3">
        <v>500</v>
      </c>
      <c r="D3">
        <v>0.88160000000000005</v>
      </c>
      <c r="E3">
        <v>8.6546000000000003</v>
      </c>
    </row>
    <row r="4" spans="1:5" x14ac:dyDescent="0.3">
      <c r="A4" s="4"/>
      <c r="B4" s="4"/>
      <c r="C4">
        <v>501</v>
      </c>
      <c r="D4">
        <v>1.073</v>
      </c>
      <c r="E4">
        <v>8.8526000000000007</v>
      </c>
    </row>
    <row r="5" spans="1:5" x14ac:dyDescent="0.3">
      <c r="A5" s="4"/>
      <c r="B5" s="4"/>
      <c r="C5">
        <v>502</v>
      </c>
      <c r="D5">
        <v>1.2818000000000001</v>
      </c>
      <c r="E5">
        <v>9.0507000000000009</v>
      </c>
    </row>
    <row r="6" spans="1:5" x14ac:dyDescent="0.3">
      <c r="A6" s="5" t="s">
        <v>2</v>
      </c>
      <c r="B6" s="5"/>
      <c r="C6">
        <v>503</v>
      </c>
      <c r="D6">
        <v>1.5072000000000001</v>
      </c>
      <c r="E6">
        <v>9.2486999999999995</v>
      </c>
    </row>
    <row r="7" spans="1:5" x14ac:dyDescent="0.3">
      <c r="A7" s="6" t="s">
        <v>10</v>
      </c>
      <c r="B7" s="6"/>
      <c r="C7">
        <v>504</v>
      </c>
      <c r="D7">
        <v>1.7486999999999999</v>
      </c>
      <c r="E7">
        <v>9.4463000000000008</v>
      </c>
    </row>
    <row r="8" spans="1:5" x14ac:dyDescent="0.3">
      <c r="A8" s="6"/>
      <c r="B8" s="6"/>
      <c r="C8">
        <v>505</v>
      </c>
      <c r="D8">
        <v>2.0055000000000001</v>
      </c>
      <c r="E8">
        <v>9.6431000000000004</v>
      </c>
    </row>
    <row r="9" spans="1:5" x14ac:dyDescent="0.3">
      <c r="A9" t="s">
        <v>1</v>
      </c>
      <c r="B9" s="2" t="s">
        <v>7</v>
      </c>
      <c r="C9">
        <v>506</v>
      </c>
      <c r="D9">
        <v>2.2768000000000002</v>
      </c>
      <c r="E9">
        <v>9.8390000000000004</v>
      </c>
    </row>
    <row r="10" spans="1:5" x14ac:dyDescent="0.3">
      <c r="A10" s="7" t="s">
        <v>4</v>
      </c>
      <c r="B10" s="7"/>
      <c r="C10">
        <v>507</v>
      </c>
      <c r="D10">
        <v>2.5617999999999999</v>
      </c>
      <c r="E10">
        <v>10.0337</v>
      </c>
    </row>
    <row r="11" spans="1:5" x14ac:dyDescent="0.3">
      <c r="A11" s="7"/>
      <c r="B11" s="7"/>
      <c r="C11">
        <v>508</v>
      </c>
      <c r="D11">
        <v>2.8595999999999999</v>
      </c>
      <c r="E11">
        <v>10.226900000000001</v>
      </c>
    </row>
    <row r="12" spans="1:5" x14ac:dyDescent="0.3">
      <c r="A12" s="7"/>
      <c r="B12" s="7"/>
      <c r="C12">
        <v>509</v>
      </c>
      <c r="D12">
        <v>3.1692999999999998</v>
      </c>
      <c r="E12">
        <v>10.4184</v>
      </c>
    </row>
    <row r="13" spans="1:5" x14ac:dyDescent="0.3">
      <c r="A13" s="7"/>
      <c r="B13" s="7"/>
      <c r="C13">
        <v>510</v>
      </c>
      <c r="D13">
        <v>3.49</v>
      </c>
      <c r="E13">
        <v>10.607900000000001</v>
      </c>
    </row>
    <row r="14" spans="1:5" x14ac:dyDescent="0.3">
      <c r="A14" s="7"/>
      <c r="B14" s="7"/>
      <c r="C14">
        <v>511</v>
      </c>
      <c r="D14">
        <v>3.8208000000000002</v>
      </c>
      <c r="E14">
        <v>10.795400000000001</v>
      </c>
    </row>
    <row r="15" spans="1:5" x14ac:dyDescent="0.3">
      <c r="A15" s="7"/>
      <c r="B15" s="7"/>
      <c r="C15">
        <v>512</v>
      </c>
      <c r="D15">
        <v>4.1607000000000003</v>
      </c>
      <c r="E15">
        <v>10.980499999999999</v>
      </c>
    </row>
    <row r="16" spans="1:5" x14ac:dyDescent="0.3">
      <c r="C16">
        <v>513</v>
      </c>
      <c r="D16">
        <v>4.5087000000000002</v>
      </c>
      <c r="E16">
        <v>11.1631</v>
      </c>
    </row>
    <row r="17" spans="1:5" x14ac:dyDescent="0.3">
      <c r="A17" s="8" t="s">
        <v>3</v>
      </c>
      <c r="B17" s="8"/>
      <c r="C17">
        <v>514</v>
      </c>
      <c r="D17">
        <v>4.8639999999999999</v>
      </c>
      <c r="E17">
        <v>11.3429</v>
      </c>
    </row>
    <row r="18" spans="1:5" x14ac:dyDescent="0.3">
      <c r="A18" s="4"/>
      <c r="B18" s="4"/>
      <c r="C18">
        <v>515</v>
      </c>
      <c r="D18">
        <v>5.2255000000000003</v>
      </c>
      <c r="E18">
        <v>11.5199</v>
      </c>
    </row>
    <row r="19" spans="1:5" x14ac:dyDescent="0.3">
      <c r="A19" s="4"/>
      <c r="B19" s="4"/>
      <c r="C19">
        <v>516</v>
      </c>
      <c r="D19">
        <v>5.5922000000000001</v>
      </c>
      <c r="E19">
        <v>11.6938</v>
      </c>
    </row>
    <row r="20" spans="1:5" x14ac:dyDescent="0.3">
      <c r="C20">
        <v>517</v>
      </c>
      <c r="D20">
        <v>5.9634</v>
      </c>
      <c r="E20">
        <v>11.864599999999999</v>
      </c>
    </row>
    <row r="21" spans="1:5" x14ac:dyDescent="0.3">
      <c r="C21">
        <v>518</v>
      </c>
      <c r="D21">
        <v>6.3379000000000003</v>
      </c>
      <c r="E21">
        <v>12.032</v>
      </c>
    </row>
    <row r="22" spans="1:5" x14ac:dyDescent="0.3">
      <c r="C22">
        <v>519</v>
      </c>
      <c r="D22">
        <v>6.7149999999999999</v>
      </c>
      <c r="E22">
        <v>12.196099999999999</v>
      </c>
    </row>
    <row r="23" spans="1:5" x14ac:dyDescent="0.3">
      <c r="C23">
        <v>520</v>
      </c>
      <c r="D23">
        <v>7.0937999999999999</v>
      </c>
      <c r="E23">
        <v>12.3565</v>
      </c>
    </row>
    <row r="24" spans="1:5" x14ac:dyDescent="0.3">
      <c r="C24">
        <v>521</v>
      </c>
      <c r="D24">
        <v>7.4733000000000001</v>
      </c>
      <c r="E24">
        <v>12.513299999999999</v>
      </c>
    </row>
    <row r="25" spans="1:5" x14ac:dyDescent="0.3">
      <c r="C25">
        <v>522</v>
      </c>
      <c r="D25">
        <v>7.8528000000000002</v>
      </c>
      <c r="E25">
        <v>12.6663</v>
      </c>
    </row>
    <row r="26" spans="1:5" x14ac:dyDescent="0.3">
      <c r="C26">
        <v>523</v>
      </c>
      <c r="D26">
        <v>8.2315000000000005</v>
      </c>
      <c r="E26">
        <v>12.8155</v>
      </c>
    </row>
    <row r="27" spans="1:5" x14ac:dyDescent="0.3">
      <c r="C27">
        <v>524</v>
      </c>
      <c r="D27">
        <v>8.6085999999999991</v>
      </c>
      <c r="E27">
        <v>12.960800000000001</v>
      </c>
    </row>
    <row r="28" spans="1:5" x14ac:dyDescent="0.3">
      <c r="C28">
        <v>525</v>
      </c>
      <c r="D28">
        <v>8.9832999999999998</v>
      </c>
      <c r="E28">
        <v>13.1022</v>
      </c>
    </row>
    <row r="29" spans="1:5" x14ac:dyDescent="0.3">
      <c r="C29">
        <v>526</v>
      </c>
      <c r="D29">
        <v>9.3549000000000007</v>
      </c>
      <c r="E29">
        <v>13.2394</v>
      </c>
    </row>
    <row r="30" spans="1:5" x14ac:dyDescent="0.3">
      <c r="C30">
        <v>527</v>
      </c>
      <c r="D30">
        <v>9.7227999999999994</v>
      </c>
      <c r="E30">
        <v>13.3727</v>
      </c>
    </row>
    <row r="31" spans="1:5" x14ac:dyDescent="0.3">
      <c r="C31">
        <v>528</v>
      </c>
      <c r="D31">
        <v>10.0863</v>
      </c>
      <c r="E31">
        <v>13.501799999999999</v>
      </c>
    </row>
    <row r="32" spans="1:5" x14ac:dyDescent="0.3">
      <c r="C32">
        <v>529</v>
      </c>
      <c r="D32">
        <v>10.444900000000001</v>
      </c>
      <c r="E32">
        <v>13.6267</v>
      </c>
    </row>
    <row r="33" spans="3:5" x14ac:dyDescent="0.3">
      <c r="C33">
        <v>530</v>
      </c>
      <c r="D33">
        <v>10.7979</v>
      </c>
      <c r="E33">
        <v>13.7475</v>
      </c>
    </row>
    <row r="34" spans="3:5" x14ac:dyDescent="0.3">
      <c r="C34">
        <v>531</v>
      </c>
      <c r="D34">
        <v>11.1448</v>
      </c>
      <c r="E34">
        <v>13.864100000000001</v>
      </c>
    </row>
    <row r="35" spans="3:5" x14ac:dyDescent="0.3">
      <c r="C35">
        <v>532</v>
      </c>
      <c r="D35">
        <v>11.485099999999999</v>
      </c>
      <c r="E35">
        <v>13.9765</v>
      </c>
    </row>
    <row r="36" spans="3:5" x14ac:dyDescent="0.3">
      <c r="C36">
        <v>533</v>
      </c>
      <c r="D36">
        <v>11.818300000000001</v>
      </c>
      <c r="E36">
        <v>14.0847</v>
      </c>
    </row>
    <row r="37" spans="3:5" x14ac:dyDescent="0.3">
      <c r="C37">
        <v>534</v>
      </c>
      <c r="D37">
        <v>12.144</v>
      </c>
      <c r="E37">
        <v>14.188700000000001</v>
      </c>
    </row>
    <row r="38" spans="3:5" x14ac:dyDescent="0.3">
      <c r="C38">
        <v>535</v>
      </c>
      <c r="D38">
        <v>12.4618</v>
      </c>
      <c r="E38">
        <v>14.288500000000001</v>
      </c>
    </row>
    <row r="39" spans="3:5" x14ac:dyDescent="0.3">
      <c r="C39">
        <v>536</v>
      </c>
      <c r="D39">
        <v>12.7713</v>
      </c>
      <c r="E39">
        <v>14.3842</v>
      </c>
    </row>
    <row r="40" spans="3:5" x14ac:dyDescent="0.3">
      <c r="C40">
        <v>537</v>
      </c>
      <c r="D40">
        <v>13.0722</v>
      </c>
      <c r="E40">
        <v>14.4757</v>
      </c>
    </row>
    <row r="41" spans="3:5" x14ac:dyDescent="0.3">
      <c r="C41">
        <v>538</v>
      </c>
      <c r="D41">
        <v>13.364100000000001</v>
      </c>
      <c r="E41">
        <v>14.563000000000001</v>
      </c>
    </row>
    <row r="42" spans="3:5" x14ac:dyDescent="0.3">
      <c r="C42">
        <v>539</v>
      </c>
      <c r="D42">
        <v>13.646699999999999</v>
      </c>
      <c r="E42">
        <v>14.6462</v>
      </c>
    </row>
    <row r="43" spans="3:5" x14ac:dyDescent="0.3">
      <c r="C43">
        <v>540</v>
      </c>
      <c r="D43">
        <v>13.9199</v>
      </c>
      <c r="E43">
        <v>14.7254</v>
      </c>
    </row>
    <row r="44" spans="3:5" x14ac:dyDescent="0.3">
      <c r="C44">
        <v>541</v>
      </c>
      <c r="D44">
        <v>14.183299999999999</v>
      </c>
      <c r="E44">
        <v>14.8005</v>
      </c>
    </row>
    <row r="45" spans="3:5" x14ac:dyDescent="0.3">
      <c r="C45">
        <v>542</v>
      </c>
      <c r="D45">
        <v>14.4367</v>
      </c>
      <c r="E45">
        <v>14.871600000000001</v>
      </c>
    </row>
    <row r="46" spans="3:5" x14ac:dyDescent="0.3">
      <c r="C46">
        <v>543</v>
      </c>
      <c r="D46">
        <v>14.68</v>
      </c>
      <c r="E46">
        <v>14.938800000000001</v>
      </c>
    </row>
    <row r="47" spans="3:5" x14ac:dyDescent="0.3">
      <c r="C47">
        <v>544</v>
      </c>
      <c r="D47">
        <v>14.913</v>
      </c>
      <c r="E47">
        <v>15.002000000000001</v>
      </c>
    </row>
    <row r="48" spans="3:5" x14ac:dyDescent="0.3">
      <c r="C48">
        <v>545</v>
      </c>
      <c r="D48">
        <v>15.1356</v>
      </c>
      <c r="E48">
        <v>15.061400000000001</v>
      </c>
    </row>
    <row r="49" spans="3:5" x14ac:dyDescent="0.3">
      <c r="C49">
        <v>546</v>
      </c>
      <c r="D49">
        <v>15.3476</v>
      </c>
      <c r="E49">
        <v>15.117000000000001</v>
      </c>
    </row>
    <row r="50" spans="3:5" x14ac:dyDescent="0.3">
      <c r="C50">
        <v>547</v>
      </c>
      <c r="D50">
        <v>15.548999999999999</v>
      </c>
      <c r="E50">
        <v>15.168799999999999</v>
      </c>
    </row>
    <row r="51" spans="3:5" x14ac:dyDescent="0.3">
      <c r="C51">
        <v>548</v>
      </c>
      <c r="D51">
        <v>15.739599999999999</v>
      </c>
      <c r="E51">
        <v>15.216900000000001</v>
      </c>
    </row>
    <row r="52" spans="3:5" x14ac:dyDescent="0.3">
      <c r="C52">
        <v>549</v>
      </c>
      <c r="D52">
        <v>15.919499999999999</v>
      </c>
      <c r="E52">
        <v>15.2613</v>
      </c>
    </row>
    <row r="53" spans="3:5" x14ac:dyDescent="0.3">
      <c r="C53">
        <v>550</v>
      </c>
      <c r="D53">
        <v>16.0884</v>
      </c>
      <c r="E53">
        <v>15.302199999999999</v>
      </c>
    </row>
    <row r="54" spans="3:5" x14ac:dyDescent="0.3">
      <c r="C54">
        <v>551</v>
      </c>
      <c r="D54">
        <v>16.243099999999998</v>
      </c>
      <c r="E54">
        <v>15.3424</v>
      </c>
    </row>
    <row r="55" spans="3:5" x14ac:dyDescent="0.3">
      <c r="C55">
        <v>552</v>
      </c>
      <c r="D55">
        <v>16.387599999999999</v>
      </c>
      <c r="E55">
        <v>15.3794</v>
      </c>
    </row>
    <row r="56" spans="3:5" x14ac:dyDescent="0.3">
      <c r="C56">
        <v>553</v>
      </c>
      <c r="D56">
        <v>16.521899999999999</v>
      </c>
      <c r="E56">
        <v>15.4133</v>
      </c>
    </row>
    <row r="57" spans="3:5" x14ac:dyDescent="0.3">
      <c r="C57">
        <v>554</v>
      </c>
      <c r="D57">
        <v>16.646100000000001</v>
      </c>
      <c r="E57">
        <v>15.444000000000001</v>
      </c>
    </row>
    <row r="58" spans="3:5" x14ac:dyDescent="0.3">
      <c r="C58">
        <v>555</v>
      </c>
      <c r="D58">
        <v>16.760200000000001</v>
      </c>
      <c r="E58">
        <v>15.4718</v>
      </c>
    </row>
    <row r="59" spans="3:5" x14ac:dyDescent="0.3">
      <c r="C59">
        <v>556</v>
      </c>
      <c r="D59">
        <v>16.8642</v>
      </c>
      <c r="E59">
        <v>15.496499999999999</v>
      </c>
    </row>
    <row r="60" spans="3:5" x14ac:dyDescent="0.3">
      <c r="C60">
        <v>557</v>
      </c>
      <c r="D60">
        <v>16.958200000000001</v>
      </c>
      <c r="E60">
        <v>15.5184</v>
      </c>
    </row>
    <row r="61" spans="3:5" x14ac:dyDescent="0.3">
      <c r="C61">
        <v>558</v>
      </c>
      <c r="D61">
        <v>17.042300000000001</v>
      </c>
      <c r="E61">
        <v>15.5373</v>
      </c>
    </row>
    <row r="62" spans="3:5" x14ac:dyDescent="0.3">
      <c r="C62">
        <v>559</v>
      </c>
      <c r="D62">
        <v>17.116399999999999</v>
      </c>
      <c r="E62">
        <v>15.5535</v>
      </c>
    </row>
    <row r="63" spans="3:5" x14ac:dyDescent="0.3">
      <c r="C63">
        <v>560</v>
      </c>
      <c r="D63">
        <v>17.180700000000002</v>
      </c>
      <c r="E63">
        <v>15.5669</v>
      </c>
    </row>
    <row r="64" spans="3:5" x14ac:dyDescent="0.3">
      <c r="C64">
        <v>561</v>
      </c>
      <c r="D64">
        <v>17.235299999999999</v>
      </c>
      <c r="E64">
        <v>15.5776</v>
      </c>
    </row>
    <row r="65" spans="3:5" x14ac:dyDescent="0.3">
      <c r="C65">
        <v>562</v>
      </c>
      <c r="D65">
        <v>17.2803</v>
      </c>
      <c r="E65">
        <v>15.585699999999999</v>
      </c>
    </row>
    <row r="66" spans="3:5" x14ac:dyDescent="0.3">
      <c r="C66">
        <v>563</v>
      </c>
      <c r="D66">
        <v>17.3157</v>
      </c>
      <c r="E66">
        <v>15.591200000000001</v>
      </c>
    </row>
    <row r="67" spans="3:5" x14ac:dyDescent="0.3">
      <c r="C67">
        <v>564</v>
      </c>
      <c r="D67">
        <v>17.341699999999999</v>
      </c>
      <c r="E67">
        <v>15.5943</v>
      </c>
    </row>
    <row r="68" spans="3:5" x14ac:dyDescent="0.3">
      <c r="C68">
        <v>565</v>
      </c>
      <c r="D68">
        <v>17.3584</v>
      </c>
      <c r="E68">
        <v>15.594799999999999</v>
      </c>
    </row>
    <row r="69" spans="3:5" x14ac:dyDescent="0.3">
      <c r="C69">
        <v>566</v>
      </c>
      <c r="D69">
        <v>17.3659</v>
      </c>
      <c r="E69">
        <v>15.593</v>
      </c>
    </row>
    <row r="70" spans="3:5" x14ac:dyDescent="0.3">
      <c r="C70">
        <v>567</v>
      </c>
      <c r="D70">
        <v>17.3643</v>
      </c>
      <c r="E70">
        <v>15.588900000000001</v>
      </c>
    </row>
    <row r="71" spans="3:5" x14ac:dyDescent="0.3">
      <c r="C71">
        <v>568</v>
      </c>
      <c r="D71">
        <v>17.353899999999999</v>
      </c>
      <c r="E71">
        <v>15.5825</v>
      </c>
    </row>
    <row r="72" spans="3:5" x14ac:dyDescent="0.3">
      <c r="C72">
        <v>569</v>
      </c>
      <c r="D72">
        <v>17.334599999999998</v>
      </c>
      <c r="E72">
        <v>15.5739</v>
      </c>
    </row>
    <row r="73" spans="3:5" x14ac:dyDescent="0.3">
      <c r="C73">
        <v>570</v>
      </c>
      <c r="D73">
        <v>17.306699999999999</v>
      </c>
      <c r="E73">
        <v>15.5632</v>
      </c>
    </row>
    <row r="74" spans="3:5" x14ac:dyDescent="0.3">
      <c r="C74">
        <v>571</v>
      </c>
      <c r="D74">
        <v>17.270399999999999</v>
      </c>
      <c r="E74">
        <v>15.5505</v>
      </c>
    </row>
    <row r="75" spans="3:5" x14ac:dyDescent="0.3">
      <c r="C75">
        <v>572</v>
      </c>
      <c r="D75">
        <v>17.2257</v>
      </c>
      <c r="E75">
        <v>15.5357</v>
      </c>
    </row>
    <row r="76" spans="3:5" x14ac:dyDescent="0.3">
      <c r="C76">
        <v>573</v>
      </c>
      <c r="D76">
        <v>17.172799999999999</v>
      </c>
      <c r="E76">
        <v>15.5191</v>
      </c>
    </row>
    <row r="77" spans="3:5" x14ac:dyDescent="0.3">
      <c r="C77">
        <v>574</v>
      </c>
      <c r="D77">
        <v>17.111999999999998</v>
      </c>
      <c r="E77">
        <v>15.500500000000001</v>
      </c>
    </row>
    <row r="78" spans="3:5" x14ac:dyDescent="0.3">
      <c r="C78">
        <v>575</v>
      </c>
      <c r="D78">
        <v>17.043299999999999</v>
      </c>
      <c r="E78">
        <v>15.4802</v>
      </c>
    </row>
    <row r="79" spans="3:5" x14ac:dyDescent="0.3">
      <c r="C79">
        <v>576</v>
      </c>
      <c r="D79">
        <v>16.966999999999999</v>
      </c>
      <c r="E79">
        <v>15.4581</v>
      </c>
    </row>
    <row r="80" spans="3:5" x14ac:dyDescent="0.3">
      <c r="C80">
        <v>577</v>
      </c>
      <c r="D80">
        <v>16.883299999999998</v>
      </c>
      <c r="E80">
        <v>15.4343</v>
      </c>
    </row>
    <row r="81" spans="3:5" x14ac:dyDescent="0.3">
      <c r="C81">
        <v>578</v>
      </c>
      <c r="D81">
        <v>16.792200000000001</v>
      </c>
      <c r="E81">
        <v>15.409000000000001</v>
      </c>
    </row>
    <row r="82" spans="3:5" x14ac:dyDescent="0.3">
      <c r="C82">
        <v>579</v>
      </c>
      <c r="D82">
        <v>16.693999999999999</v>
      </c>
      <c r="E82">
        <v>15.382099999999999</v>
      </c>
    </row>
    <row r="83" spans="3:5" x14ac:dyDescent="0.3">
      <c r="C83">
        <v>580</v>
      </c>
      <c r="D83">
        <v>16.588899999999999</v>
      </c>
      <c r="E83">
        <v>15.3537</v>
      </c>
    </row>
    <row r="84" spans="3:5" x14ac:dyDescent="0.3">
      <c r="C84">
        <v>581</v>
      </c>
      <c r="D84">
        <v>16.4771</v>
      </c>
      <c r="E84">
        <v>15.324</v>
      </c>
    </row>
    <row r="85" spans="3:5" x14ac:dyDescent="0.3">
      <c r="C85">
        <v>582</v>
      </c>
      <c r="D85">
        <v>16.358799999999999</v>
      </c>
      <c r="E85">
        <v>15.292899999999999</v>
      </c>
    </row>
    <row r="86" spans="3:5" x14ac:dyDescent="0.3">
      <c r="C86">
        <v>583</v>
      </c>
      <c r="D86">
        <v>16.234200000000001</v>
      </c>
      <c r="E86">
        <v>15.2605</v>
      </c>
    </row>
    <row r="87" spans="3:5" x14ac:dyDescent="0.3">
      <c r="C87">
        <v>584</v>
      </c>
      <c r="D87">
        <v>16.1035</v>
      </c>
      <c r="E87">
        <v>15.226900000000001</v>
      </c>
    </row>
    <row r="88" spans="3:5" x14ac:dyDescent="0.3">
      <c r="C88">
        <v>585</v>
      </c>
      <c r="D88">
        <v>15.966799999999999</v>
      </c>
      <c r="E88">
        <v>15.1922</v>
      </c>
    </row>
    <row r="89" spans="3:5" x14ac:dyDescent="0.3">
      <c r="C89">
        <v>586</v>
      </c>
      <c r="D89">
        <v>15.8245</v>
      </c>
      <c r="E89">
        <v>15.1564</v>
      </c>
    </row>
    <row r="90" spans="3:5" x14ac:dyDescent="0.3">
      <c r="C90">
        <v>587</v>
      </c>
      <c r="D90">
        <v>15.6767</v>
      </c>
      <c r="E90">
        <v>15.1196</v>
      </c>
    </row>
    <row r="91" spans="3:5" x14ac:dyDescent="0.3">
      <c r="C91">
        <v>588</v>
      </c>
      <c r="D91">
        <v>15.5236</v>
      </c>
      <c r="E91">
        <v>15.081799999999999</v>
      </c>
    </row>
    <row r="92" spans="3:5" x14ac:dyDescent="0.3">
      <c r="C92">
        <v>589</v>
      </c>
      <c r="D92">
        <v>15.365500000000001</v>
      </c>
      <c r="E92">
        <v>15.043200000000001</v>
      </c>
    </row>
    <row r="93" spans="3:5" x14ac:dyDescent="0.3">
      <c r="C93">
        <v>590</v>
      </c>
      <c r="D93">
        <v>15.2026</v>
      </c>
      <c r="E93">
        <v>15.0037</v>
      </c>
    </row>
    <row r="94" spans="3:5" x14ac:dyDescent="0.3">
      <c r="C94">
        <v>591</v>
      </c>
      <c r="D94">
        <v>15.0351</v>
      </c>
      <c r="E94">
        <v>14.9635</v>
      </c>
    </row>
    <row r="95" spans="3:5" x14ac:dyDescent="0.3">
      <c r="C95">
        <v>592</v>
      </c>
      <c r="D95">
        <v>14.863200000000001</v>
      </c>
      <c r="E95">
        <v>14.922599999999999</v>
      </c>
    </row>
    <row r="96" spans="3:5" x14ac:dyDescent="0.3">
      <c r="C96">
        <v>593</v>
      </c>
      <c r="D96">
        <v>14.687099999999999</v>
      </c>
      <c r="E96">
        <v>14.8811</v>
      </c>
    </row>
    <row r="97" spans="3:5" x14ac:dyDescent="0.3">
      <c r="C97">
        <v>594</v>
      </c>
      <c r="D97">
        <v>14.507099999999999</v>
      </c>
      <c r="E97">
        <v>14.839</v>
      </c>
    </row>
    <row r="98" spans="3:5" x14ac:dyDescent="0.3">
      <c r="C98">
        <v>595</v>
      </c>
      <c r="D98">
        <v>14.323499999999999</v>
      </c>
      <c r="E98">
        <v>14.7965</v>
      </c>
    </row>
    <row r="99" spans="3:5" x14ac:dyDescent="0.3">
      <c r="C99">
        <v>596</v>
      </c>
      <c r="D99">
        <v>14.1364</v>
      </c>
      <c r="E99">
        <v>14.753399999999999</v>
      </c>
    </row>
    <row r="100" spans="3:5" x14ac:dyDescent="0.3">
      <c r="C100">
        <v>597</v>
      </c>
      <c r="D100">
        <v>13.946099999999999</v>
      </c>
      <c r="E100">
        <v>14.71</v>
      </c>
    </row>
    <row r="101" spans="3:5" x14ac:dyDescent="0.3">
      <c r="C101">
        <v>598</v>
      </c>
      <c r="D101">
        <v>13.752700000000001</v>
      </c>
      <c r="E101">
        <v>14.6663</v>
      </c>
    </row>
    <row r="102" spans="3:5" x14ac:dyDescent="0.3">
      <c r="C102">
        <v>599</v>
      </c>
      <c r="D102">
        <v>13.556699999999999</v>
      </c>
      <c r="E102">
        <v>14.622400000000001</v>
      </c>
    </row>
    <row r="103" spans="3:5" x14ac:dyDescent="0.3">
      <c r="C103">
        <v>600</v>
      </c>
      <c r="D103">
        <v>13.3581</v>
      </c>
      <c r="E103">
        <v>14.578200000000001</v>
      </c>
    </row>
    <row r="104" spans="3:5" x14ac:dyDescent="0.3">
      <c r="C104">
        <v>601</v>
      </c>
      <c r="D104">
        <v>13.157299999999999</v>
      </c>
      <c r="E104">
        <v>14.533899999999999</v>
      </c>
    </row>
    <row r="105" spans="3:5" x14ac:dyDescent="0.3">
      <c r="C105">
        <v>602</v>
      </c>
      <c r="D105">
        <v>12.9544</v>
      </c>
      <c r="E105">
        <v>14.4895</v>
      </c>
    </row>
    <row r="106" spans="3:5" x14ac:dyDescent="0.3">
      <c r="C106">
        <v>603</v>
      </c>
      <c r="D106">
        <v>12.7498</v>
      </c>
      <c r="E106">
        <v>14.4451</v>
      </c>
    </row>
    <row r="107" spans="3:5" x14ac:dyDescent="0.3">
      <c r="C107">
        <v>604</v>
      </c>
      <c r="D107">
        <v>12.5435</v>
      </c>
      <c r="E107">
        <v>14.400700000000001</v>
      </c>
    </row>
    <row r="108" spans="3:5" x14ac:dyDescent="0.3">
      <c r="C108">
        <v>605</v>
      </c>
      <c r="D108">
        <v>12.336</v>
      </c>
      <c r="E108">
        <v>14.356400000000001</v>
      </c>
    </row>
    <row r="109" spans="3:5" x14ac:dyDescent="0.3">
      <c r="C109">
        <v>606</v>
      </c>
      <c r="D109">
        <v>12.1274</v>
      </c>
      <c r="E109">
        <v>14.3123</v>
      </c>
    </row>
    <row r="110" spans="3:5" x14ac:dyDescent="0.3">
      <c r="C110">
        <v>607</v>
      </c>
      <c r="D110">
        <v>11.917899999999999</v>
      </c>
      <c r="E110">
        <v>14.2683</v>
      </c>
    </row>
    <row r="111" spans="3:5" x14ac:dyDescent="0.3">
      <c r="C111">
        <v>608</v>
      </c>
      <c r="D111">
        <v>11.707800000000001</v>
      </c>
      <c r="E111">
        <v>14.224600000000001</v>
      </c>
    </row>
    <row r="112" spans="3:5" x14ac:dyDescent="0.3">
      <c r="C112">
        <v>609</v>
      </c>
      <c r="D112">
        <v>11.497299999999999</v>
      </c>
      <c r="E112">
        <v>14.1812</v>
      </c>
    </row>
    <row r="113" spans="3:5" x14ac:dyDescent="0.3">
      <c r="C113">
        <v>610</v>
      </c>
      <c r="D113">
        <v>11.2867</v>
      </c>
      <c r="E113">
        <v>14.1381</v>
      </c>
    </row>
    <row r="114" spans="3:5" x14ac:dyDescent="0.3">
      <c r="C114">
        <v>611</v>
      </c>
      <c r="D114">
        <v>11.0762</v>
      </c>
      <c r="E114">
        <v>14.0954</v>
      </c>
    </row>
    <row r="115" spans="3:5" x14ac:dyDescent="0.3">
      <c r="C115">
        <v>612</v>
      </c>
      <c r="D115">
        <v>10.866</v>
      </c>
      <c r="E115">
        <v>14.0532</v>
      </c>
    </row>
    <row r="116" spans="3:5" x14ac:dyDescent="0.3">
      <c r="C116">
        <v>613</v>
      </c>
      <c r="D116">
        <v>10.6563</v>
      </c>
      <c r="E116">
        <v>14.0114</v>
      </c>
    </row>
    <row r="117" spans="3:5" x14ac:dyDescent="0.3">
      <c r="C117">
        <v>614</v>
      </c>
      <c r="D117">
        <v>10.4474</v>
      </c>
      <c r="E117">
        <v>13.9702</v>
      </c>
    </row>
    <row r="118" spans="3:5" x14ac:dyDescent="0.3">
      <c r="C118">
        <v>615</v>
      </c>
      <c r="D118">
        <v>10.2394</v>
      </c>
      <c r="E118">
        <v>13.929600000000001</v>
      </c>
    </row>
    <row r="119" spans="3:5" x14ac:dyDescent="0.3">
      <c r="C119">
        <v>616</v>
      </c>
      <c r="D119">
        <v>10.0327</v>
      </c>
      <c r="E119">
        <v>13.8896</v>
      </c>
    </row>
    <row r="120" spans="3:5" x14ac:dyDescent="0.3">
      <c r="C120">
        <v>617</v>
      </c>
      <c r="D120">
        <v>9.8274000000000008</v>
      </c>
      <c r="E120">
        <v>13.850199999999999</v>
      </c>
    </row>
    <row r="121" spans="3:5" x14ac:dyDescent="0.3">
      <c r="C121">
        <v>618</v>
      </c>
      <c r="D121">
        <v>9.6236999999999995</v>
      </c>
      <c r="E121">
        <v>13.811500000000001</v>
      </c>
    </row>
    <row r="122" spans="3:5" x14ac:dyDescent="0.3">
      <c r="C122">
        <v>619</v>
      </c>
      <c r="D122">
        <v>9.4219000000000008</v>
      </c>
      <c r="E122">
        <v>13.7736</v>
      </c>
    </row>
    <row r="123" spans="3:5" x14ac:dyDescent="0.3">
      <c r="C123">
        <v>620</v>
      </c>
      <c r="D123">
        <v>9.2220999999999993</v>
      </c>
      <c r="E123">
        <v>13.7364</v>
      </c>
    </row>
    <row r="124" spans="3:5" x14ac:dyDescent="0.3">
      <c r="C124">
        <v>621</v>
      </c>
      <c r="D124">
        <v>9.0244999999999997</v>
      </c>
      <c r="E124">
        <v>13.7</v>
      </c>
    </row>
    <row r="125" spans="3:5" x14ac:dyDescent="0.3">
      <c r="C125">
        <v>622</v>
      </c>
      <c r="D125">
        <v>8.8293999999999997</v>
      </c>
      <c r="E125">
        <v>13.6645</v>
      </c>
    </row>
    <row r="126" spans="3:5" x14ac:dyDescent="0.3">
      <c r="C126">
        <v>623</v>
      </c>
      <c r="D126">
        <v>8.6369000000000007</v>
      </c>
      <c r="E126">
        <v>13.629799999999999</v>
      </c>
    </row>
    <row r="127" spans="3:5" x14ac:dyDescent="0.3">
      <c r="C127">
        <v>624</v>
      </c>
      <c r="D127">
        <v>8.4471000000000007</v>
      </c>
      <c r="E127">
        <v>13.596</v>
      </c>
    </row>
    <row r="128" spans="3:5" x14ac:dyDescent="0.3">
      <c r="C128">
        <v>625</v>
      </c>
      <c r="D128">
        <v>8.2604000000000006</v>
      </c>
      <c r="E128">
        <v>13.5632</v>
      </c>
    </row>
    <row r="129" spans="3:5" x14ac:dyDescent="0.3">
      <c r="C129">
        <v>626</v>
      </c>
      <c r="D129">
        <v>8.0768000000000004</v>
      </c>
      <c r="E129">
        <v>13.5313</v>
      </c>
    </row>
    <row r="130" spans="3:5" x14ac:dyDescent="0.3">
      <c r="C130">
        <v>627</v>
      </c>
      <c r="D130">
        <v>7.8964999999999996</v>
      </c>
      <c r="E130">
        <v>13.500299999999999</v>
      </c>
    </row>
    <row r="131" spans="3:5" x14ac:dyDescent="0.3">
      <c r="C131">
        <v>628</v>
      </c>
      <c r="D131">
        <v>7.7196999999999996</v>
      </c>
      <c r="E131">
        <v>13.4704</v>
      </c>
    </row>
    <row r="132" spans="3:5" x14ac:dyDescent="0.3">
      <c r="C132">
        <v>629</v>
      </c>
      <c r="D132">
        <v>7.5465999999999998</v>
      </c>
      <c r="E132">
        <v>13.4415</v>
      </c>
    </row>
    <row r="133" spans="3:5" x14ac:dyDescent="0.3">
      <c r="C133">
        <v>630</v>
      </c>
      <c r="D133">
        <v>7.3772000000000002</v>
      </c>
      <c r="E133">
        <v>13.413600000000001</v>
      </c>
    </row>
    <row r="134" spans="3:5" x14ac:dyDescent="0.3">
      <c r="C134">
        <v>631</v>
      </c>
      <c r="D134">
        <v>7.2118000000000002</v>
      </c>
      <c r="E134">
        <v>13.386799999999999</v>
      </c>
    </row>
    <row r="135" spans="3:5" x14ac:dyDescent="0.3">
      <c r="C135">
        <v>632</v>
      </c>
      <c r="D135">
        <v>7.0503999999999998</v>
      </c>
      <c r="E135">
        <v>13.361000000000001</v>
      </c>
    </row>
    <row r="136" spans="3:5" x14ac:dyDescent="0.3">
      <c r="C136">
        <v>633</v>
      </c>
      <c r="D136">
        <v>6.8932000000000002</v>
      </c>
      <c r="E136">
        <v>13.3363</v>
      </c>
    </row>
    <row r="137" spans="3:5" x14ac:dyDescent="0.3">
      <c r="C137">
        <v>634</v>
      </c>
      <c r="D137">
        <v>6.7403000000000004</v>
      </c>
      <c r="E137">
        <v>13.312799999999999</v>
      </c>
    </row>
    <row r="138" spans="3:5" x14ac:dyDescent="0.3">
      <c r="C138">
        <v>635</v>
      </c>
      <c r="D138">
        <v>6.5918000000000001</v>
      </c>
      <c r="E138">
        <v>13.2903</v>
      </c>
    </row>
    <row r="139" spans="3:5" x14ac:dyDescent="0.3">
      <c r="C139">
        <v>636</v>
      </c>
      <c r="D139">
        <v>6.4478999999999997</v>
      </c>
      <c r="E139">
        <v>13.2689</v>
      </c>
    </row>
    <row r="140" spans="3:5" x14ac:dyDescent="0.3">
      <c r="C140">
        <v>637</v>
      </c>
      <c r="D140">
        <v>6.3086000000000002</v>
      </c>
      <c r="E140">
        <v>13.248699999999999</v>
      </c>
    </row>
    <row r="141" spans="3:5" x14ac:dyDescent="0.3">
      <c r="C141">
        <v>638</v>
      </c>
      <c r="D141">
        <v>6.1740000000000004</v>
      </c>
      <c r="E141">
        <v>13.2296</v>
      </c>
    </row>
    <row r="142" spans="3:5" x14ac:dyDescent="0.3">
      <c r="C142">
        <v>639</v>
      </c>
      <c r="D142">
        <v>6.0442</v>
      </c>
      <c r="E142">
        <v>13.211600000000001</v>
      </c>
    </row>
    <row r="143" spans="3:5" x14ac:dyDescent="0.3">
      <c r="C143">
        <v>640</v>
      </c>
      <c r="D143">
        <v>5.9194000000000004</v>
      </c>
      <c r="E143">
        <v>13.194800000000001</v>
      </c>
    </row>
    <row r="144" spans="3:5" x14ac:dyDescent="0.3">
      <c r="C144">
        <v>641</v>
      </c>
      <c r="D144">
        <v>5.7994000000000003</v>
      </c>
      <c r="E144">
        <v>13.1791</v>
      </c>
    </row>
    <row r="145" spans="3:5" x14ac:dyDescent="0.3">
      <c r="C145">
        <v>642</v>
      </c>
      <c r="D145">
        <v>5.6844999999999999</v>
      </c>
      <c r="E145">
        <v>13.1646</v>
      </c>
    </row>
    <row r="146" spans="3:5" x14ac:dyDescent="0.3">
      <c r="C146">
        <v>643</v>
      </c>
      <c r="D146">
        <v>5.5747</v>
      </c>
      <c r="E146">
        <v>13.1511</v>
      </c>
    </row>
    <row r="147" spans="3:5" x14ac:dyDescent="0.3">
      <c r="C147">
        <v>644</v>
      </c>
      <c r="D147">
        <v>5.4699</v>
      </c>
      <c r="E147">
        <v>13.1389</v>
      </c>
    </row>
    <row r="148" spans="3:5" x14ac:dyDescent="0.3">
      <c r="C148">
        <v>645</v>
      </c>
      <c r="D148">
        <v>5.3704000000000001</v>
      </c>
      <c r="E148">
        <v>13.127700000000001</v>
      </c>
    </row>
    <row r="149" spans="3:5" x14ac:dyDescent="0.3">
      <c r="C149">
        <v>646</v>
      </c>
      <c r="D149">
        <v>5.2759999999999998</v>
      </c>
      <c r="E149">
        <v>13.117699999999999</v>
      </c>
    </row>
    <row r="150" spans="3:5" x14ac:dyDescent="0.3">
      <c r="C150">
        <v>647</v>
      </c>
      <c r="D150">
        <v>5.1867999999999999</v>
      </c>
      <c r="E150">
        <v>13.1088</v>
      </c>
    </row>
    <row r="151" spans="3:5" x14ac:dyDescent="0.3">
      <c r="C151">
        <v>648</v>
      </c>
      <c r="D151">
        <v>5.1029</v>
      </c>
      <c r="E151">
        <v>13.101000000000001</v>
      </c>
    </row>
    <row r="152" spans="3:5" x14ac:dyDescent="0.3">
      <c r="C152">
        <v>649</v>
      </c>
      <c r="D152">
        <v>5.0242000000000004</v>
      </c>
      <c r="E152">
        <v>13.094200000000001</v>
      </c>
    </row>
    <row r="153" spans="3:5" x14ac:dyDescent="0.3">
      <c r="C153">
        <v>650</v>
      </c>
      <c r="D153">
        <v>4.9508000000000001</v>
      </c>
      <c r="E153">
        <v>13.0886</v>
      </c>
    </row>
    <row r="154" spans="3:5" x14ac:dyDescent="0.3">
      <c r="C154">
        <v>651</v>
      </c>
      <c r="D154">
        <v>4.8826999999999998</v>
      </c>
      <c r="E154">
        <v>13.084099999999999</v>
      </c>
    </row>
    <row r="155" spans="3:5" x14ac:dyDescent="0.3">
      <c r="C155">
        <v>652</v>
      </c>
      <c r="D155">
        <v>4.8197000000000001</v>
      </c>
      <c r="E155">
        <v>13.0806</v>
      </c>
    </row>
    <row r="156" spans="3:5" x14ac:dyDescent="0.3">
      <c r="C156">
        <v>653</v>
      </c>
      <c r="D156">
        <v>4.7619999999999996</v>
      </c>
      <c r="E156">
        <v>13.078099999999999</v>
      </c>
    </row>
    <row r="157" spans="3:5" x14ac:dyDescent="0.3">
      <c r="C157">
        <v>654</v>
      </c>
      <c r="D157">
        <v>4.7095000000000002</v>
      </c>
      <c r="E157">
        <v>13.076700000000001</v>
      </c>
    </row>
    <row r="158" spans="3:5" x14ac:dyDescent="0.3">
      <c r="C158">
        <v>655</v>
      </c>
      <c r="D158">
        <v>4.6622000000000003</v>
      </c>
      <c r="E158">
        <v>13.0763</v>
      </c>
    </row>
    <row r="159" spans="3:5" x14ac:dyDescent="0.3">
      <c r="C159">
        <v>656</v>
      </c>
      <c r="D159">
        <v>4.62</v>
      </c>
      <c r="E159">
        <v>13.0769</v>
      </c>
    </row>
    <row r="160" spans="3:5" x14ac:dyDescent="0.3">
      <c r="C160">
        <v>657</v>
      </c>
      <c r="D160">
        <v>4.5829000000000004</v>
      </c>
      <c r="E160">
        <v>13.0785</v>
      </c>
    </row>
    <row r="161" spans="3:5" x14ac:dyDescent="0.3">
      <c r="C161">
        <v>658</v>
      </c>
      <c r="D161">
        <v>4.5509000000000004</v>
      </c>
      <c r="E161">
        <v>13.081</v>
      </c>
    </row>
    <row r="162" spans="3:5" x14ac:dyDescent="0.3">
      <c r="C162">
        <v>659</v>
      </c>
      <c r="D162">
        <v>4.5239000000000003</v>
      </c>
      <c r="E162">
        <v>13.0845</v>
      </c>
    </row>
    <row r="163" spans="3:5" x14ac:dyDescent="0.3">
      <c r="C163">
        <v>660</v>
      </c>
      <c r="D163">
        <v>4.5018000000000002</v>
      </c>
      <c r="E163">
        <v>13.088800000000001</v>
      </c>
    </row>
    <row r="164" spans="3:5" x14ac:dyDescent="0.3">
      <c r="C164">
        <v>661</v>
      </c>
      <c r="D164">
        <v>4.4846000000000004</v>
      </c>
      <c r="E164">
        <v>13.094099999999999</v>
      </c>
    </row>
    <row r="165" spans="3:5" x14ac:dyDescent="0.3">
      <c r="C165">
        <v>662</v>
      </c>
      <c r="D165">
        <v>4.4722</v>
      </c>
      <c r="E165">
        <v>13.100199999999999</v>
      </c>
    </row>
    <row r="166" spans="3:5" x14ac:dyDescent="0.3">
      <c r="C166">
        <v>663</v>
      </c>
      <c r="D166">
        <v>4.4645000000000001</v>
      </c>
      <c r="E166">
        <v>13.107200000000001</v>
      </c>
    </row>
    <row r="167" spans="3:5" x14ac:dyDescent="0.3">
      <c r="C167">
        <v>664</v>
      </c>
      <c r="D167">
        <v>4.4615999999999998</v>
      </c>
      <c r="E167">
        <v>13.115</v>
      </c>
    </row>
    <row r="168" spans="3:5" x14ac:dyDescent="0.3">
      <c r="C168">
        <v>665</v>
      </c>
      <c r="D168">
        <v>4.4631999999999996</v>
      </c>
      <c r="E168">
        <v>13.1236</v>
      </c>
    </row>
    <row r="169" spans="3:5" x14ac:dyDescent="0.3">
      <c r="C169">
        <v>666</v>
      </c>
      <c r="D169">
        <v>4.4692999999999996</v>
      </c>
      <c r="E169">
        <v>13.132999999999999</v>
      </c>
    </row>
    <row r="170" spans="3:5" x14ac:dyDescent="0.3">
      <c r="C170">
        <v>667</v>
      </c>
      <c r="D170">
        <v>4.4798</v>
      </c>
      <c r="E170">
        <v>13.1431</v>
      </c>
    </row>
    <row r="171" spans="3:5" x14ac:dyDescent="0.3">
      <c r="C171">
        <v>668</v>
      </c>
      <c r="D171">
        <v>4.4946999999999999</v>
      </c>
      <c r="E171">
        <v>13.154</v>
      </c>
    </row>
    <row r="172" spans="3:5" x14ac:dyDescent="0.3">
      <c r="C172">
        <v>669</v>
      </c>
      <c r="D172">
        <v>4.5137999999999998</v>
      </c>
      <c r="E172">
        <v>13.1655</v>
      </c>
    </row>
    <row r="173" spans="3:5" x14ac:dyDescent="0.3">
      <c r="C173">
        <v>670</v>
      </c>
      <c r="D173">
        <v>4.5369999999999999</v>
      </c>
      <c r="E173">
        <v>13.1778</v>
      </c>
    </row>
    <row r="174" spans="3:5" x14ac:dyDescent="0.3">
      <c r="C174">
        <v>671</v>
      </c>
      <c r="D174">
        <v>4.5641999999999996</v>
      </c>
      <c r="E174">
        <v>13.1906</v>
      </c>
    </row>
    <row r="175" spans="3:5" x14ac:dyDescent="0.3">
      <c r="C175">
        <v>672</v>
      </c>
      <c r="D175">
        <v>4.5953999999999997</v>
      </c>
      <c r="E175">
        <v>13.2041</v>
      </c>
    </row>
    <row r="176" spans="3:5" x14ac:dyDescent="0.3">
      <c r="C176">
        <v>673</v>
      </c>
      <c r="D176">
        <v>4.6304999999999996</v>
      </c>
      <c r="E176">
        <v>13.2182</v>
      </c>
    </row>
    <row r="177" spans="3:5" x14ac:dyDescent="0.3">
      <c r="C177">
        <v>674</v>
      </c>
      <c r="D177">
        <v>4.6692</v>
      </c>
      <c r="E177">
        <v>13.232799999999999</v>
      </c>
    </row>
    <row r="178" spans="3:5" x14ac:dyDescent="0.3">
      <c r="C178">
        <v>675</v>
      </c>
      <c r="D178">
        <v>4.7115</v>
      </c>
      <c r="E178">
        <v>13.2479</v>
      </c>
    </row>
    <row r="179" spans="3:5" x14ac:dyDescent="0.3">
      <c r="C179">
        <v>676</v>
      </c>
      <c r="D179">
        <v>4.7573999999999996</v>
      </c>
      <c r="E179">
        <v>13.2636</v>
      </c>
    </row>
    <row r="180" spans="3:5" x14ac:dyDescent="0.3">
      <c r="C180">
        <v>677</v>
      </c>
      <c r="D180">
        <v>4.8066000000000004</v>
      </c>
      <c r="E180">
        <v>13.2797</v>
      </c>
    </row>
    <row r="181" spans="3:5" x14ac:dyDescent="0.3">
      <c r="C181">
        <v>678</v>
      </c>
      <c r="D181">
        <v>4.8590999999999998</v>
      </c>
      <c r="E181">
        <v>13.2963</v>
      </c>
    </row>
    <row r="182" spans="3:5" x14ac:dyDescent="0.3">
      <c r="C182">
        <v>679</v>
      </c>
      <c r="D182">
        <v>4.9147999999999996</v>
      </c>
      <c r="E182">
        <v>13.3134</v>
      </c>
    </row>
    <row r="183" spans="3:5" x14ac:dyDescent="0.3">
      <c r="C183">
        <v>680</v>
      </c>
      <c r="D183">
        <v>4.9734999999999996</v>
      </c>
      <c r="E183">
        <v>13.3308</v>
      </c>
    </row>
    <row r="184" spans="3:5" x14ac:dyDescent="0.3">
      <c r="C184">
        <v>681</v>
      </c>
      <c r="D184">
        <v>5.0350999999999999</v>
      </c>
      <c r="E184">
        <v>13.3485</v>
      </c>
    </row>
    <row r="185" spans="3:5" x14ac:dyDescent="0.3">
      <c r="C185">
        <v>682</v>
      </c>
      <c r="D185">
        <v>5.0995999999999997</v>
      </c>
      <c r="E185">
        <v>13.3667</v>
      </c>
    </row>
    <row r="186" spans="3:5" x14ac:dyDescent="0.3">
      <c r="C186">
        <v>683</v>
      </c>
      <c r="D186">
        <v>5.1666999999999996</v>
      </c>
      <c r="E186">
        <v>13.3851</v>
      </c>
    </row>
    <row r="187" spans="3:5" x14ac:dyDescent="0.3">
      <c r="C187">
        <v>684</v>
      </c>
      <c r="D187">
        <v>5.2365000000000004</v>
      </c>
      <c r="E187">
        <v>13.4038</v>
      </c>
    </row>
    <row r="188" spans="3:5" x14ac:dyDescent="0.3">
      <c r="C188">
        <v>685</v>
      </c>
      <c r="D188">
        <v>5.3087</v>
      </c>
      <c r="E188">
        <v>13.422800000000001</v>
      </c>
    </row>
    <row r="189" spans="3:5" x14ac:dyDescent="0.3">
      <c r="C189">
        <v>686</v>
      </c>
      <c r="D189">
        <v>5.3832000000000004</v>
      </c>
      <c r="E189">
        <v>13.442</v>
      </c>
    </row>
    <row r="190" spans="3:5" x14ac:dyDescent="0.3">
      <c r="C190">
        <v>687</v>
      </c>
      <c r="D190">
        <v>5.46</v>
      </c>
      <c r="E190">
        <v>13.461399999999999</v>
      </c>
    </row>
    <row r="191" spans="3:5" x14ac:dyDescent="0.3">
      <c r="C191">
        <v>688</v>
      </c>
      <c r="D191">
        <v>5.5388999999999999</v>
      </c>
      <c r="E191">
        <v>13.481</v>
      </c>
    </row>
    <row r="192" spans="3:5" x14ac:dyDescent="0.3">
      <c r="C192">
        <v>689</v>
      </c>
      <c r="D192">
        <v>5.6197999999999997</v>
      </c>
      <c r="E192">
        <v>13.5007</v>
      </c>
    </row>
    <row r="193" spans="3:5" x14ac:dyDescent="0.3">
      <c r="C193">
        <v>690</v>
      </c>
      <c r="D193">
        <v>5.7024999999999997</v>
      </c>
      <c r="E193">
        <v>13.5206</v>
      </c>
    </row>
    <row r="194" spans="3:5" x14ac:dyDescent="0.3">
      <c r="C194">
        <v>691</v>
      </c>
      <c r="D194">
        <v>5.7870999999999997</v>
      </c>
      <c r="E194">
        <v>13.5406</v>
      </c>
    </row>
    <row r="195" spans="3:5" x14ac:dyDescent="0.3">
      <c r="C195">
        <v>692</v>
      </c>
      <c r="D195">
        <v>5.8733000000000004</v>
      </c>
      <c r="E195">
        <v>13.560600000000001</v>
      </c>
    </row>
    <row r="196" spans="3:5" x14ac:dyDescent="0.3">
      <c r="C196">
        <v>693</v>
      </c>
      <c r="D196">
        <v>5.9611000000000001</v>
      </c>
      <c r="E196">
        <v>13.5807</v>
      </c>
    </row>
    <row r="197" spans="3:5" x14ac:dyDescent="0.3">
      <c r="C197">
        <v>694</v>
      </c>
      <c r="D197">
        <v>6.0503</v>
      </c>
      <c r="E197">
        <v>13.6008</v>
      </c>
    </row>
    <row r="198" spans="3:5" x14ac:dyDescent="0.3">
      <c r="C198">
        <v>695</v>
      </c>
      <c r="D198">
        <v>6.1407999999999996</v>
      </c>
      <c r="E198">
        <v>13.620900000000001</v>
      </c>
    </row>
    <row r="199" spans="3:5" x14ac:dyDescent="0.3">
      <c r="C199">
        <v>696</v>
      </c>
      <c r="D199">
        <v>6.2325999999999997</v>
      </c>
      <c r="E199">
        <v>13.641</v>
      </c>
    </row>
    <row r="200" spans="3:5" x14ac:dyDescent="0.3">
      <c r="C200">
        <v>697</v>
      </c>
      <c r="D200">
        <v>6.3254999999999999</v>
      </c>
      <c r="E200">
        <v>13.661099999999999</v>
      </c>
    </row>
    <row r="201" spans="3:5" x14ac:dyDescent="0.3">
      <c r="C201">
        <v>698</v>
      </c>
      <c r="D201">
        <v>6.4194000000000004</v>
      </c>
      <c r="E201">
        <v>13.680999999999999</v>
      </c>
    </row>
    <row r="202" spans="3:5" x14ac:dyDescent="0.3">
      <c r="C202">
        <v>699</v>
      </c>
      <c r="D202">
        <v>6.5143000000000004</v>
      </c>
      <c r="E202">
        <v>13.700900000000001</v>
      </c>
    </row>
    <row r="203" spans="3:5" x14ac:dyDescent="0.3">
      <c r="C203">
        <v>700</v>
      </c>
      <c r="D203">
        <v>6.6098999999999997</v>
      </c>
      <c r="E203">
        <v>13.720700000000001</v>
      </c>
    </row>
    <row r="204" spans="3:5" x14ac:dyDescent="0.3">
      <c r="C204">
        <v>701</v>
      </c>
      <c r="D204">
        <v>6.7062999999999997</v>
      </c>
      <c r="E204">
        <v>13.740399999999999</v>
      </c>
    </row>
    <row r="205" spans="3:5" x14ac:dyDescent="0.3">
      <c r="C205">
        <v>702</v>
      </c>
      <c r="D205">
        <v>6.8033000000000001</v>
      </c>
      <c r="E205">
        <v>13.7598</v>
      </c>
    </row>
    <row r="206" spans="3:5" x14ac:dyDescent="0.3">
      <c r="C206">
        <v>703</v>
      </c>
      <c r="D206">
        <v>6.9009</v>
      </c>
      <c r="E206">
        <v>13.7791</v>
      </c>
    </row>
    <row r="207" spans="3:5" x14ac:dyDescent="0.3">
      <c r="C207">
        <v>704</v>
      </c>
      <c r="D207">
        <v>6.9988000000000001</v>
      </c>
      <c r="E207">
        <v>13.798299999999999</v>
      </c>
    </row>
    <row r="208" spans="3:5" x14ac:dyDescent="0.3">
      <c r="C208">
        <v>705</v>
      </c>
      <c r="D208">
        <v>7.0971000000000002</v>
      </c>
      <c r="E208">
        <v>13.8171</v>
      </c>
    </row>
    <row r="209" spans="3:5" x14ac:dyDescent="0.3">
      <c r="C209">
        <v>706</v>
      </c>
      <c r="D209">
        <v>7.1957000000000004</v>
      </c>
      <c r="E209">
        <v>13.835800000000001</v>
      </c>
    </row>
    <row r="210" spans="3:5" x14ac:dyDescent="0.3">
      <c r="C210">
        <v>707</v>
      </c>
      <c r="D210">
        <v>7.2945000000000002</v>
      </c>
      <c r="E210">
        <v>13.854200000000001</v>
      </c>
    </row>
    <row r="211" spans="3:5" x14ac:dyDescent="0.3">
      <c r="C211">
        <v>708</v>
      </c>
      <c r="D211">
        <v>7.3933</v>
      </c>
      <c r="E211">
        <v>13.872299999999999</v>
      </c>
    </row>
    <row r="212" spans="3:5" x14ac:dyDescent="0.3">
      <c r="C212">
        <v>709</v>
      </c>
      <c r="D212">
        <v>7.4920999999999998</v>
      </c>
      <c r="E212">
        <v>13.8901</v>
      </c>
    </row>
    <row r="213" spans="3:5" x14ac:dyDescent="0.3">
      <c r="C213">
        <v>710</v>
      </c>
      <c r="D213">
        <v>7.5909000000000004</v>
      </c>
      <c r="E213">
        <v>13.9077</v>
      </c>
    </row>
    <row r="214" spans="3:5" x14ac:dyDescent="0.3">
      <c r="C214">
        <v>711</v>
      </c>
      <c r="D214">
        <v>7.6894999999999998</v>
      </c>
      <c r="E214">
        <v>13.924899999999999</v>
      </c>
    </row>
    <row r="215" spans="3:5" x14ac:dyDescent="0.3">
      <c r="C215">
        <v>712</v>
      </c>
      <c r="D215">
        <v>7.7877999999999998</v>
      </c>
      <c r="E215">
        <v>13.941700000000001</v>
      </c>
    </row>
    <row r="216" spans="3:5" x14ac:dyDescent="0.3">
      <c r="C216">
        <v>713</v>
      </c>
      <c r="D216">
        <v>7.8859000000000004</v>
      </c>
      <c r="E216">
        <v>13.9582</v>
      </c>
    </row>
    <row r="217" spans="3:5" x14ac:dyDescent="0.3">
      <c r="C217">
        <v>714</v>
      </c>
      <c r="D217">
        <v>7.9836</v>
      </c>
      <c r="E217">
        <v>13.974299999999999</v>
      </c>
    </row>
    <row r="218" spans="3:5" x14ac:dyDescent="0.3">
      <c r="C218">
        <v>715</v>
      </c>
      <c r="D218">
        <v>8.0808999999999997</v>
      </c>
      <c r="E218">
        <v>13.99</v>
      </c>
    </row>
    <row r="219" spans="3:5" x14ac:dyDescent="0.3">
      <c r="C219">
        <v>716</v>
      </c>
      <c r="D219">
        <v>8.1776</v>
      </c>
      <c r="E219">
        <v>14.0053</v>
      </c>
    </row>
    <row r="220" spans="3:5" x14ac:dyDescent="0.3">
      <c r="C220">
        <v>717</v>
      </c>
      <c r="D220">
        <v>8.2737999999999996</v>
      </c>
      <c r="E220">
        <v>14.020200000000001</v>
      </c>
    </row>
    <row r="221" spans="3:5" x14ac:dyDescent="0.3">
      <c r="C221">
        <v>718</v>
      </c>
      <c r="D221">
        <v>8.3693000000000008</v>
      </c>
      <c r="E221">
        <v>14.034599999999999</v>
      </c>
    </row>
    <row r="222" spans="3:5" x14ac:dyDescent="0.3">
      <c r="C222">
        <v>719</v>
      </c>
      <c r="D222">
        <v>8.4641000000000002</v>
      </c>
      <c r="E222">
        <v>14.0486</v>
      </c>
    </row>
    <row r="223" spans="3:5" x14ac:dyDescent="0.3">
      <c r="C223">
        <v>720</v>
      </c>
      <c r="D223">
        <v>8.5580999999999996</v>
      </c>
      <c r="E223">
        <v>14.062099999999999</v>
      </c>
    </row>
    <row r="224" spans="3:5" x14ac:dyDescent="0.3">
      <c r="C224">
        <v>721</v>
      </c>
      <c r="D224">
        <v>8.6514000000000006</v>
      </c>
      <c r="E224">
        <v>14.075200000000001</v>
      </c>
    </row>
    <row r="225" spans="3:5" x14ac:dyDescent="0.3">
      <c r="C225">
        <v>722</v>
      </c>
      <c r="D225">
        <v>8.7437000000000005</v>
      </c>
      <c r="E225">
        <v>14.0877</v>
      </c>
    </row>
    <row r="226" spans="3:5" x14ac:dyDescent="0.3">
      <c r="C226">
        <v>723</v>
      </c>
      <c r="D226">
        <v>8.8352000000000004</v>
      </c>
      <c r="E226">
        <v>14.0998</v>
      </c>
    </row>
    <row r="227" spans="3:5" x14ac:dyDescent="0.3">
      <c r="C227">
        <v>724</v>
      </c>
      <c r="D227">
        <v>8.9255999999999993</v>
      </c>
      <c r="E227">
        <v>14.1113</v>
      </c>
    </row>
    <row r="228" spans="3:5" x14ac:dyDescent="0.3">
      <c r="C228">
        <v>725</v>
      </c>
      <c r="D228">
        <v>9.0151000000000003</v>
      </c>
      <c r="E228">
        <v>14.122299999999999</v>
      </c>
    </row>
    <row r="229" spans="3:5" x14ac:dyDescent="0.3">
      <c r="C229">
        <v>726</v>
      </c>
      <c r="D229">
        <v>9.1034000000000006</v>
      </c>
      <c r="E229">
        <v>14.1328</v>
      </c>
    </row>
    <row r="230" spans="3:5" x14ac:dyDescent="0.3">
      <c r="C230">
        <v>727</v>
      </c>
      <c r="D230">
        <v>9.1906999999999996</v>
      </c>
      <c r="E230">
        <v>14.1427</v>
      </c>
    </row>
    <row r="231" spans="3:5" x14ac:dyDescent="0.3">
      <c r="C231">
        <v>728</v>
      </c>
      <c r="D231">
        <v>9.2767999999999997</v>
      </c>
      <c r="E231">
        <v>14.152100000000001</v>
      </c>
    </row>
    <row r="232" spans="3:5" x14ac:dyDescent="0.3">
      <c r="C232">
        <v>729</v>
      </c>
      <c r="D232">
        <v>9.3615999999999993</v>
      </c>
      <c r="E232">
        <v>14.1609</v>
      </c>
    </row>
    <row r="233" spans="3:5" x14ac:dyDescent="0.3">
      <c r="C233">
        <v>730</v>
      </c>
      <c r="D233">
        <v>9.4452999999999996</v>
      </c>
      <c r="E233">
        <v>14.1692</v>
      </c>
    </row>
    <row r="234" spans="3:5" x14ac:dyDescent="0.3">
      <c r="C234">
        <v>731</v>
      </c>
      <c r="D234">
        <v>9.5275999999999996</v>
      </c>
      <c r="E234">
        <v>14.1768</v>
      </c>
    </row>
    <row r="235" spans="3:5" x14ac:dyDescent="0.3">
      <c r="C235">
        <v>732</v>
      </c>
      <c r="D235">
        <v>9.6087000000000007</v>
      </c>
      <c r="E235">
        <v>14.1839</v>
      </c>
    </row>
    <row r="236" spans="3:5" x14ac:dyDescent="0.3">
      <c r="C236">
        <v>733</v>
      </c>
      <c r="D236">
        <v>9.6883999999999997</v>
      </c>
      <c r="E236">
        <v>14.190300000000001</v>
      </c>
    </row>
    <row r="237" spans="3:5" x14ac:dyDescent="0.3">
      <c r="C237">
        <v>734</v>
      </c>
      <c r="D237">
        <v>9.7667000000000002</v>
      </c>
      <c r="E237">
        <v>14.196199999999999</v>
      </c>
    </row>
    <row r="238" spans="3:5" x14ac:dyDescent="0.3">
      <c r="C238">
        <v>735</v>
      </c>
      <c r="D238">
        <v>9.8436000000000003</v>
      </c>
      <c r="E238">
        <v>14.2014</v>
      </c>
    </row>
    <row r="239" spans="3:5" x14ac:dyDescent="0.3">
      <c r="C239">
        <v>736</v>
      </c>
      <c r="D239">
        <v>9.9190000000000005</v>
      </c>
      <c r="E239">
        <v>14.206099999999999</v>
      </c>
    </row>
    <row r="240" spans="3:5" x14ac:dyDescent="0.3">
      <c r="C240">
        <v>737</v>
      </c>
      <c r="D240">
        <v>9.9930000000000003</v>
      </c>
      <c r="E240">
        <v>14.21</v>
      </c>
    </row>
    <row r="241" spans="3:5" x14ac:dyDescent="0.3">
      <c r="C241">
        <v>738</v>
      </c>
      <c r="D241">
        <v>10.0655</v>
      </c>
      <c r="E241">
        <v>14.2134</v>
      </c>
    </row>
    <row r="242" spans="3:5" x14ac:dyDescent="0.3">
      <c r="C242">
        <v>739</v>
      </c>
      <c r="D242">
        <v>10.1364</v>
      </c>
      <c r="E242">
        <v>14.216100000000001</v>
      </c>
    </row>
    <row r="243" spans="3:5" x14ac:dyDescent="0.3">
      <c r="C243">
        <v>740</v>
      </c>
      <c r="D243">
        <v>10.2058</v>
      </c>
      <c r="E243">
        <v>14.2182</v>
      </c>
    </row>
    <row r="244" spans="3:5" x14ac:dyDescent="0.3">
      <c r="C244">
        <v>741</v>
      </c>
      <c r="D244">
        <v>10.2737</v>
      </c>
      <c r="E244">
        <v>14.2196</v>
      </c>
    </row>
    <row r="245" spans="3:5" x14ac:dyDescent="0.3">
      <c r="C245">
        <v>742</v>
      </c>
      <c r="D245">
        <v>10.3399</v>
      </c>
      <c r="E245">
        <v>14.2203</v>
      </c>
    </row>
    <row r="246" spans="3:5" x14ac:dyDescent="0.3">
      <c r="C246">
        <v>743</v>
      </c>
      <c r="D246">
        <v>10.4046</v>
      </c>
      <c r="E246">
        <v>14.2204</v>
      </c>
    </row>
    <row r="247" spans="3:5" x14ac:dyDescent="0.3">
      <c r="C247">
        <v>744</v>
      </c>
      <c r="D247">
        <v>10.467599999999999</v>
      </c>
      <c r="E247">
        <v>14.219799999999999</v>
      </c>
    </row>
    <row r="248" spans="3:5" x14ac:dyDescent="0.3">
      <c r="C248">
        <v>745</v>
      </c>
      <c r="D248">
        <v>10.529</v>
      </c>
      <c r="E248">
        <v>14.2186</v>
      </c>
    </row>
    <row r="249" spans="3:5" x14ac:dyDescent="0.3">
      <c r="C249">
        <v>746</v>
      </c>
      <c r="D249">
        <v>10.588699999999999</v>
      </c>
      <c r="E249">
        <v>14.216699999999999</v>
      </c>
    </row>
    <row r="250" spans="3:5" x14ac:dyDescent="0.3">
      <c r="C250">
        <v>747</v>
      </c>
      <c r="D250">
        <v>10.646699999999999</v>
      </c>
      <c r="E250">
        <v>14.2141</v>
      </c>
    </row>
    <row r="251" spans="3:5" x14ac:dyDescent="0.3">
      <c r="C251">
        <v>748</v>
      </c>
      <c r="D251">
        <v>10.703099999999999</v>
      </c>
      <c r="E251">
        <v>14.210800000000001</v>
      </c>
    </row>
    <row r="252" spans="3:5" x14ac:dyDescent="0.3">
      <c r="C252">
        <v>749</v>
      </c>
      <c r="D252">
        <v>10.7578</v>
      </c>
      <c r="E252">
        <v>14.206799999999999</v>
      </c>
    </row>
    <row r="253" spans="3:5" x14ac:dyDescent="0.3">
      <c r="C253">
        <v>750</v>
      </c>
      <c r="D253">
        <v>10.8108</v>
      </c>
      <c r="E253">
        <v>14.202199999999999</v>
      </c>
    </row>
    <row r="254" spans="3:5" x14ac:dyDescent="0.3">
      <c r="C254">
        <v>751</v>
      </c>
      <c r="D254">
        <v>10.862</v>
      </c>
      <c r="E254">
        <v>14.1968</v>
      </c>
    </row>
    <row r="255" spans="3:5" x14ac:dyDescent="0.3">
      <c r="C255">
        <v>752</v>
      </c>
      <c r="D255">
        <v>10.9116</v>
      </c>
      <c r="E255">
        <v>14.190799999999999</v>
      </c>
    </row>
    <row r="256" spans="3:5" x14ac:dyDescent="0.3">
      <c r="C256">
        <v>753</v>
      </c>
      <c r="D256">
        <v>10.9594</v>
      </c>
      <c r="E256">
        <v>14.183999999999999</v>
      </c>
    </row>
    <row r="257" spans="3:5" x14ac:dyDescent="0.3">
      <c r="C257">
        <v>754</v>
      </c>
      <c r="D257">
        <v>11.0055</v>
      </c>
      <c r="E257">
        <v>14.176600000000001</v>
      </c>
    </row>
    <row r="258" spans="3:5" x14ac:dyDescent="0.3">
      <c r="C258">
        <v>755</v>
      </c>
      <c r="D258">
        <v>11.049799999999999</v>
      </c>
      <c r="E258">
        <v>14.1685</v>
      </c>
    </row>
    <row r="259" spans="3:5" x14ac:dyDescent="0.3">
      <c r="C259">
        <v>756</v>
      </c>
      <c r="D259">
        <v>11.0924</v>
      </c>
      <c r="E259">
        <v>14.159599999999999</v>
      </c>
    </row>
    <row r="260" spans="3:5" x14ac:dyDescent="0.3">
      <c r="C260">
        <v>757</v>
      </c>
      <c r="D260">
        <v>11.1332</v>
      </c>
      <c r="E260">
        <v>14.1501</v>
      </c>
    </row>
    <row r="261" spans="3:5" x14ac:dyDescent="0.3">
      <c r="C261">
        <v>758</v>
      </c>
      <c r="D261">
        <v>11.1723</v>
      </c>
      <c r="E261">
        <v>14.139900000000001</v>
      </c>
    </row>
    <row r="262" spans="3:5" x14ac:dyDescent="0.3">
      <c r="C262">
        <v>759</v>
      </c>
      <c r="D262">
        <v>11.2097</v>
      </c>
      <c r="E262">
        <v>14.129</v>
      </c>
    </row>
    <row r="263" spans="3:5" x14ac:dyDescent="0.3">
      <c r="C263">
        <v>760</v>
      </c>
      <c r="D263">
        <v>11.2453</v>
      </c>
      <c r="E263">
        <v>14.1173</v>
      </c>
    </row>
    <row r="264" spans="3:5" x14ac:dyDescent="0.3">
      <c r="C264">
        <v>761</v>
      </c>
      <c r="D264">
        <v>11.2791</v>
      </c>
      <c r="E264">
        <v>14.105</v>
      </c>
    </row>
    <row r="265" spans="3:5" x14ac:dyDescent="0.3">
      <c r="C265">
        <v>762</v>
      </c>
      <c r="D265">
        <v>11.311199999999999</v>
      </c>
      <c r="E265">
        <v>14.092000000000001</v>
      </c>
    </row>
    <row r="266" spans="3:5" x14ac:dyDescent="0.3">
      <c r="C266">
        <v>763</v>
      </c>
      <c r="D266">
        <v>11.3416</v>
      </c>
      <c r="E266">
        <v>14.078200000000001</v>
      </c>
    </row>
    <row r="267" spans="3:5" x14ac:dyDescent="0.3">
      <c r="C267">
        <v>764</v>
      </c>
      <c r="D267">
        <v>11.370200000000001</v>
      </c>
      <c r="E267">
        <v>14.063800000000001</v>
      </c>
    </row>
    <row r="268" spans="3:5" x14ac:dyDescent="0.3">
      <c r="C268">
        <v>765</v>
      </c>
      <c r="D268">
        <v>11.3971</v>
      </c>
      <c r="E268">
        <v>14.0486</v>
      </c>
    </row>
    <row r="269" spans="3:5" x14ac:dyDescent="0.3">
      <c r="C269">
        <v>766</v>
      </c>
      <c r="D269">
        <v>11.4222</v>
      </c>
      <c r="E269">
        <v>14.0328</v>
      </c>
    </row>
    <row r="270" spans="3:5" x14ac:dyDescent="0.3">
      <c r="C270">
        <v>767</v>
      </c>
      <c r="D270">
        <v>11.445600000000001</v>
      </c>
      <c r="E270">
        <v>14.016299999999999</v>
      </c>
    </row>
    <row r="271" spans="3:5" x14ac:dyDescent="0.3">
      <c r="C271">
        <v>768</v>
      </c>
      <c r="D271">
        <v>11.4673</v>
      </c>
      <c r="E271">
        <v>13.999000000000001</v>
      </c>
    </row>
    <row r="272" spans="3:5" x14ac:dyDescent="0.3">
      <c r="C272">
        <v>769</v>
      </c>
      <c r="D272">
        <v>11.487299999999999</v>
      </c>
      <c r="E272">
        <v>13.9811</v>
      </c>
    </row>
    <row r="273" spans="3:5" x14ac:dyDescent="0.3">
      <c r="C273">
        <v>770</v>
      </c>
      <c r="D273">
        <v>11.5055</v>
      </c>
      <c r="E273">
        <v>13.9625</v>
      </c>
    </row>
    <row r="274" spans="3:5" x14ac:dyDescent="0.3">
      <c r="C274">
        <v>771</v>
      </c>
      <c r="D274">
        <v>11.5221</v>
      </c>
      <c r="E274">
        <v>13.943099999999999</v>
      </c>
    </row>
    <row r="275" spans="3:5" x14ac:dyDescent="0.3">
      <c r="C275">
        <v>772</v>
      </c>
      <c r="D275">
        <v>11.536899999999999</v>
      </c>
      <c r="E275">
        <v>13.9231</v>
      </c>
    </row>
    <row r="276" spans="3:5" x14ac:dyDescent="0.3">
      <c r="C276">
        <v>773</v>
      </c>
      <c r="D276">
        <v>11.5501</v>
      </c>
      <c r="E276">
        <v>13.9024</v>
      </c>
    </row>
    <row r="277" spans="3:5" x14ac:dyDescent="0.3">
      <c r="C277">
        <v>774</v>
      </c>
      <c r="D277">
        <v>11.5616</v>
      </c>
      <c r="E277">
        <v>13.8811</v>
      </c>
    </row>
    <row r="278" spans="3:5" x14ac:dyDescent="0.3">
      <c r="C278">
        <v>775</v>
      </c>
      <c r="D278">
        <v>11.571400000000001</v>
      </c>
      <c r="E278">
        <v>13.859</v>
      </c>
    </row>
    <row r="279" spans="3:5" x14ac:dyDescent="0.3">
      <c r="C279">
        <v>776</v>
      </c>
      <c r="D279">
        <v>11.579599999999999</v>
      </c>
      <c r="E279">
        <v>13.8362</v>
      </c>
    </row>
    <row r="280" spans="3:5" x14ac:dyDescent="0.3">
      <c r="C280">
        <v>777</v>
      </c>
      <c r="D280">
        <v>11.5861</v>
      </c>
      <c r="E280">
        <v>13.812799999999999</v>
      </c>
    </row>
    <row r="281" spans="3:5" x14ac:dyDescent="0.3">
      <c r="C281">
        <v>778</v>
      </c>
      <c r="D281">
        <v>11.5909</v>
      </c>
      <c r="E281">
        <v>13.7887</v>
      </c>
    </row>
    <row r="282" spans="3:5" x14ac:dyDescent="0.3">
      <c r="C282">
        <v>779</v>
      </c>
      <c r="D282">
        <v>11.594200000000001</v>
      </c>
      <c r="E282">
        <v>13.7639</v>
      </c>
    </row>
    <row r="283" spans="3:5" x14ac:dyDescent="0.3">
      <c r="C283">
        <v>780</v>
      </c>
      <c r="D283">
        <v>11.595800000000001</v>
      </c>
      <c r="E283">
        <v>13.7385</v>
      </c>
    </row>
    <row r="284" spans="3:5" x14ac:dyDescent="0.3">
      <c r="C284">
        <v>781</v>
      </c>
      <c r="D284">
        <v>11.5959</v>
      </c>
      <c r="E284">
        <v>13.712400000000001</v>
      </c>
    </row>
    <row r="285" spans="3:5" x14ac:dyDescent="0.3">
      <c r="C285">
        <v>782</v>
      </c>
      <c r="D285">
        <v>11.5943</v>
      </c>
      <c r="E285">
        <v>13.685600000000001</v>
      </c>
    </row>
    <row r="286" spans="3:5" x14ac:dyDescent="0.3">
      <c r="C286">
        <v>783</v>
      </c>
      <c r="D286">
        <v>11.591200000000001</v>
      </c>
      <c r="E286">
        <v>13.658200000000001</v>
      </c>
    </row>
    <row r="287" spans="3:5" x14ac:dyDescent="0.3">
      <c r="C287">
        <v>784</v>
      </c>
      <c r="D287">
        <v>11.586499999999999</v>
      </c>
      <c r="E287">
        <v>13.630100000000001</v>
      </c>
    </row>
    <row r="288" spans="3:5" x14ac:dyDescent="0.3">
      <c r="C288">
        <v>785</v>
      </c>
      <c r="D288">
        <v>11.5802</v>
      </c>
      <c r="E288">
        <v>13.6014</v>
      </c>
    </row>
    <row r="289" spans="3:5" x14ac:dyDescent="0.3">
      <c r="C289">
        <v>786</v>
      </c>
      <c r="D289">
        <v>11.5724</v>
      </c>
      <c r="E289">
        <v>13.571999999999999</v>
      </c>
    </row>
    <row r="290" spans="3:5" x14ac:dyDescent="0.3">
      <c r="C290">
        <v>787</v>
      </c>
      <c r="D290">
        <v>11.5631</v>
      </c>
      <c r="E290">
        <v>13.542</v>
      </c>
    </row>
    <row r="291" spans="3:5" x14ac:dyDescent="0.3">
      <c r="C291">
        <v>788</v>
      </c>
      <c r="D291">
        <v>11.552300000000001</v>
      </c>
      <c r="E291">
        <v>13.5114</v>
      </c>
    </row>
    <row r="292" spans="3:5" x14ac:dyDescent="0.3">
      <c r="C292">
        <v>789</v>
      </c>
      <c r="D292">
        <v>11.54</v>
      </c>
      <c r="E292">
        <v>13.4801</v>
      </c>
    </row>
    <row r="293" spans="3:5" x14ac:dyDescent="0.3">
      <c r="C293">
        <v>790</v>
      </c>
      <c r="D293">
        <v>11.526300000000001</v>
      </c>
      <c r="E293">
        <v>13.4482</v>
      </c>
    </row>
    <row r="294" spans="3:5" x14ac:dyDescent="0.3">
      <c r="C294">
        <v>791</v>
      </c>
      <c r="D294">
        <v>11.510999999999999</v>
      </c>
      <c r="E294">
        <v>13.4156</v>
      </c>
    </row>
    <row r="295" spans="3:5" x14ac:dyDescent="0.3">
      <c r="C295">
        <v>792</v>
      </c>
      <c r="D295">
        <v>11.494400000000001</v>
      </c>
      <c r="E295">
        <v>13.3825</v>
      </c>
    </row>
    <row r="296" spans="3:5" x14ac:dyDescent="0.3">
      <c r="C296">
        <v>793</v>
      </c>
      <c r="D296">
        <v>11.4763</v>
      </c>
      <c r="E296">
        <v>13.348699999999999</v>
      </c>
    </row>
    <row r="297" spans="3:5" x14ac:dyDescent="0.3">
      <c r="C297">
        <v>794</v>
      </c>
      <c r="D297">
        <v>11.456799999999999</v>
      </c>
      <c r="E297">
        <v>13.314299999999999</v>
      </c>
    </row>
    <row r="298" spans="3:5" x14ac:dyDescent="0.3">
      <c r="C298">
        <v>795</v>
      </c>
      <c r="D298">
        <v>11.4359</v>
      </c>
      <c r="E298">
        <v>13.279400000000001</v>
      </c>
    </row>
    <row r="299" spans="3:5" x14ac:dyDescent="0.3">
      <c r="C299">
        <v>796</v>
      </c>
      <c r="D299">
        <v>11.413600000000001</v>
      </c>
      <c r="E299">
        <v>13.2438</v>
      </c>
    </row>
    <row r="300" spans="3:5" x14ac:dyDescent="0.3">
      <c r="C300">
        <v>797</v>
      </c>
      <c r="D300">
        <v>11.39</v>
      </c>
      <c r="E300">
        <v>13.207599999999999</v>
      </c>
    </row>
    <row r="301" spans="3:5" x14ac:dyDescent="0.3">
      <c r="C301">
        <v>798</v>
      </c>
      <c r="D301">
        <v>11.365</v>
      </c>
      <c r="E301">
        <v>13.1709</v>
      </c>
    </row>
    <row r="302" spans="3:5" x14ac:dyDescent="0.3">
      <c r="C302">
        <v>799</v>
      </c>
      <c r="D302">
        <v>11.338699999999999</v>
      </c>
      <c r="E302">
        <v>13.1335</v>
      </c>
    </row>
    <row r="303" spans="3:5" x14ac:dyDescent="0.3">
      <c r="C303">
        <v>800</v>
      </c>
      <c r="D303">
        <v>11.3111</v>
      </c>
      <c r="E303">
        <v>13.095599999999999</v>
      </c>
    </row>
    <row r="304" spans="3:5" x14ac:dyDescent="0.3">
      <c r="C304">
        <v>801</v>
      </c>
      <c r="D304">
        <v>11.2828</v>
      </c>
      <c r="E304">
        <v>13.060600000000001</v>
      </c>
    </row>
    <row r="305" spans="3:5" x14ac:dyDescent="0.3">
      <c r="C305">
        <v>802</v>
      </c>
      <c r="D305">
        <v>11.253299999999999</v>
      </c>
      <c r="E305">
        <v>13.025</v>
      </c>
    </row>
    <row r="306" spans="3:5" x14ac:dyDescent="0.3">
      <c r="C306">
        <v>803</v>
      </c>
      <c r="D306">
        <v>11.2226</v>
      </c>
      <c r="E306">
        <v>12.988899999999999</v>
      </c>
    </row>
    <row r="307" spans="3:5" x14ac:dyDescent="0.3">
      <c r="C307">
        <v>804</v>
      </c>
      <c r="D307">
        <v>11.190799999999999</v>
      </c>
      <c r="E307">
        <v>12.952400000000001</v>
      </c>
    </row>
    <row r="308" spans="3:5" x14ac:dyDescent="0.3">
      <c r="C308">
        <v>805</v>
      </c>
      <c r="D308">
        <v>11.1579</v>
      </c>
      <c r="E308">
        <v>12.9153</v>
      </c>
    </row>
    <row r="309" spans="3:5" x14ac:dyDescent="0.3">
      <c r="C309">
        <v>806</v>
      </c>
      <c r="D309">
        <v>11.123799999999999</v>
      </c>
      <c r="E309">
        <v>12.877700000000001</v>
      </c>
    </row>
    <row r="310" spans="3:5" x14ac:dyDescent="0.3">
      <c r="C310">
        <v>807</v>
      </c>
      <c r="D310">
        <v>11.088699999999999</v>
      </c>
      <c r="E310">
        <v>12.839600000000001</v>
      </c>
    </row>
    <row r="311" spans="3:5" x14ac:dyDescent="0.3">
      <c r="C311">
        <v>808</v>
      </c>
      <c r="D311">
        <v>11.0524</v>
      </c>
      <c r="E311">
        <v>12.801</v>
      </c>
    </row>
    <row r="312" spans="3:5" x14ac:dyDescent="0.3">
      <c r="C312">
        <v>809</v>
      </c>
      <c r="D312">
        <v>11.0151</v>
      </c>
      <c r="E312">
        <v>12.762</v>
      </c>
    </row>
    <row r="313" spans="3:5" x14ac:dyDescent="0.3">
      <c r="C313">
        <v>810</v>
      </c>
      <c r="D313">
        <v>10.976800000000001</v>
      </c>
      <c r="E313">
        <v>12.7224</v>
      </c>
    </row>
    <row r="314" spans="3:5" x14ac:dyDescent="0.3">
      <c r="C314">
        <v>811</v>
      </c>
      <c r="D314">
        <v>10.9374</v>
      </c>
      <c r="E314">
        <v>12.682399999999999</v>
      </c>
    </row>
    <row r="315" spans="3:5" x14ac:dyDescent="0.3">
      <c r="C315">
        <v>812</v>
      </c>
      <c r="D315">
        <v>10.897</v>
      </c>
      <c r="E315">
        <v>12.641999999999999</v>
      </c>
    </row>
    <row r="316" spans="3:5" x14ac:dyDescent="0.3">
      <c r="C316">
        <v>813</v>
      </c>
      <c r="D316">
        <v>10.855600000000001</v>
      </c>
      <c r="E316">
        <v>12.601000000000001</v>
      </c>
    </row>
    <row r="317" spans="3:5" x14ac:dyDescent="0.3">
      <c r="C317">
        <v>814</v>
      </c>
      <c r="D317">
        <v>10.8132</v>
      </c>
      <c r="E317">
        <v>12.559699999999999</v>
      </c>
    </row>
    <row r="318" spans="3:5" x14ac:dyDescent="0.3">
      <c r="C318">
        <v>815</v>
      </c>
      <c r="D318">
        <v>10.7699</v>
      </c>
      <c r="E318">
        <v>12.517799999999999</v>
      </c>
    </row>
    <row r="319" spans="3:5" x14ac:dyDescent="0.3">
      <c r="C319">
        <v>816</v>
      </c>
      <c r="D319">
        <v>10.7257</v>
      </c>
      <c r="E319">
        <v>12.4755</v>
      </c>
    </row>
    <row r="320" spans="3:5" x14ac:dyDescent="0.3">
      <c r="C320">
        <v>817</v>
      </c>
      <c r="D320">
        <v>10.6805</v>
      </c>
      <c r="E320">
        <v>12.4328</v>
      </c>
    </row>
    <row r="321" spans="3:5" x14ac:dyDescent="0.3">
      <c r="C321">
        <v>818</v>
      </c>
      <c r="D321">
        <v>10.634399999999999</v>
      </c>
      <c r="E321">
        <v>12.389699999999999</v>
      </c>
    </row>
    <row r="322" spans="3:5" x14ac:dyDescent="0.3">
      <c r="C322">
        <v>819</v>
      </c>
      <c r="D322">
        <v>10.587400000000001</v>
      </c>
      <c r="E322">
        <v>12.3461</v>
      </c>
    </row>
    <row r="323" spans="3:5" x14ac:dyDescent="0.3">
      <c r="C323">
        <v>820</v>
      </c>
      <c r="D323">
        <v>10.5396</v>
      </c>
      <c r="E323">
        <v>12.302099999999999</v>
      </c>
    </row>
    <row r="324" spans="3:5" x14ac:dyDescent="0.3">
      <c r="C324">
        <v>821</v>
      </c>
      <c r="D324">
        <v>10.4909</v>
      </c>
      <c r="E324">
        <v>12.2577</v>
      </c>
    </row>
    <row r="325" spans="3:5" x14ac:dyDescent="0.3">
      <c r="C325">
        <v>822</v>
      </c>
      <c r="D325">
        <v>10.4414</v>
      </c>
      <c r="E325">
        <v>12.212899999999999</v>
      </c>
    </row>
    <row r="326" spans="3:5" x14ac:dyDescent="0.3">
      <c r="C326">
        <v>823</v>
      </c>
      <c r="D326">
        <v>10.3911</v>
      </c>
      <c r="E326">
        <v>12.1677</v>
      </c>
    </row>
    <row r="327" spans="3:5" x14ac:dyDescent="0.3">
      <c r="C327">
        <v>824</v>
      </c>
      <c r="D327">
        <v>10.34</v>
      </c>
      <c r="E327">
        <v>12.1221</v>
      </c>
    </row>
    <row r="328" spans="3:5" x14ac:dyDescent="0.3">
      <c r="C328">
        <v>825</v>
      </c>
      <c r="D328">
        <v>10.2881</v>
      </c>
      <c r="E328">
        <v>12.0761</v>
      </c>
    </row>
    <row r="329" spans="3:5" x14ac:dyDescent="0.3">
      <c r="C329">
        <v>826</v>
      </c>
      <c r="D329">
        <v>10.2354</v>
      </c>
      <c r="E329">
        <v>12.0297</v>
      </c>
    </row>
    <row r="330" spans="3:5" x14ac:dyDescent="0.3">
      <c r="C330">
        <v>827</v>
      </c>
      <c r="D330">
        <v>10.182</v>
      </c>
      <c r="E330">
        <v>11.982900000000001</v>
      </c>
    </row>
    <row r="331" spans="3:5" x14ac:dyDescent="0.3">
      <c r="C331">
        <v>828</v>
      </c>
      <c r="D331">
        <v>10.1279</v>
      </c>
      <c r="E331">
        <v>11.9358</v>
      </c>
    </row>
    <row r="332" spans="3:5" x14ac:dyDescent="0.3">
      <c r="C332">
        <v>829</v>
      </c>
      <c r="D332">
        <v>10.0731</v>
      </c>
      <c r="E332">
        <v>11.888299999999999</v>
      </c>
    </row>
    <row r="333" spans="3:5" x14ac:dyDescent="0.3">
      <c r="C333">
        <v>830</v>
      </c>
      <c r="D333">
        <v>10.0176</v>
      </c>
      <c r="E333">
        <v>11.840400000000001</v>
      </c>
    </row>
    <row r="334" spans="3:5" x14ac:dyDescent="0.3">
      <c r="C334">
        <v>831</v>
      </c>
      <c r="D334">
        <v>9.9613999999999994</v>
      </c>
      <c r="E334">
        <v>11.792199999999999</v>
      </c>
    </row>
    <row r="335" spans="3:5" x14ac:dyDescent="0.3">
      <c r="C335">
        <v>832</v>
      </c>
      <c r="D335">
        <v>9.9046000000000003</v>
      </c>
      <c r="E335">
        <v>11.7437</v>
      </c>
    </row>
    <row r="336" spans="3:5" x14ac:dyDescent="0.3">
      <c r="C336">
        <v>833</v>
      </c>
      <c r="D336">
        <v>9.8472000000000008</v>
      </c>
      <c r="E336">
        <v>11.694800000000001</v>
      </c>
    </row>
    <row r="337" spans="3:5" x14ac:dyDescent="0.3">
      <c r="C337">
        <v>834</v>
      </c>
      <c r="D337">
        <v>9.7890999999999995</v>
      </c>
      <c r="E337">
        <v>11.6456</v>
      </c>
    </row>
    <row r="338" spans="3:5" x14ac:dyDescent="0.3">
      <c r="C338">
        <v>835</v>
      </c>
      <c r="D338">
        <v>9.7303999999999995</v>
      </c>
      <c r="E338">
        <v>11.5961</v>
      </c>
    </row>
    <row r="339" spans="3:5" x14ac:dyDescent="0.3">
      <c r="C339">
        <v>836</v>
      </c>
      <c r="D339">
        <v>9.6712000000000007</v>
      </c>
      <c r="E339">
        <v>11.5463</v>
      </c>
    </row>
    <row r="340" spans="3:5" x14ac:dyDescent="0.3">
      <c r="C340">
        <v>837</v>
      </c>
      <c r="D340">
        <v>9.6113</v>
      </c>
      <c r="E340">
        <v>11.4961</v>
      </c>
    </row>
    <row r="341" spans="3:5" x14ac:dyDescent="0.3">
      <c r="C341">
        <v>838</v>
      </c>
      <c r="D341">
        <v>9.5510000000000002</v>
      </c>
      <c r="E341">
        <v>11.445600000000001</v>
      </c>
    </row>
    <row r="342" spans="3:5" x14ac:dyDescent="0.3">
      <c r="C342">
        <v>839</v>
      </c>
      <c r="D342">
        <v>9.4901</v>
      </c>
      <c r="E342">
        <v>11.3949</v>
      </c>
    </row>
    <row r="343" spans="3:5" x14ac:dyDescent="0.3">
      <c r="C343">
        <v>840</v>
      </c>
      <c r="D343">
        <v>9.4286999999999992</v>
      </c>
      <c r="E343">
        <v>11.3439</v>
      </c>
    </row>
    <row r="344" spans="3:5" x14ac:dyDescent="0.3">
      <c r="C344">
        <v>841</v>
      </c>
      <c r="D344">
        <v>9.3667999999999996</v>
      </c>
      <c r="E344">
        <v>11.2925</v>
      </c>
    </row>
    <row r="345" spans="3:5" x14ac:dyDescent="0.3">
      <c r="C345">
        <v>842</v>
      </c>
      <c r="D345">
        <v>9.3043999999999993</v>
      </c>
      <c r="E345">
        <v>11.241</v>
      </c>
    </row>
    <row r="346" spans="3:5" x14ac:dyDescent="0.3">
      <c r="C346">
        <v>843</v>
      </c>
      <c r="D346">
        <v>9.2416</v>
      </c>
      <c r="E346">
        <v>11.1891</v>
      </c>
    </row>
    <row r="347" spans="3:5" x14ac:dyDescent="0.3">
      <c r="C347">
        <v>844</v>
      </c>
      <c r="D347">
        <v>9.1783000000000001</v>
      </c>
      <c r="E347">
        <v>11.137</v>
      </c>
    </row>
    <row r="348" spans="3:5" x14ac:dyDescent="0.3">
      <c r="C348">
        <v>845</v>
      </c>
      <c r="D348">
        <v>9.1145999999999994</v>
      </c>
      <c r="E348">
        <v>11.0846</v>
      </c>
    </row>
    <row r="349" spans="3:5" x14ac:dyDescent="0.3">
      <c r="C349">
        <v>846</v>
      </c>
      <c r="D349">
        <v>9.0503999999999998</v>
      </c>
      <c r="E349">
        <v>11.032</v>
      </c>
    </row>
    <row r="350" spans="3:5" x14ac:dyDescent="0.3">
      <c r="C350">
        <v>847</v>
      </c>
      <c r="D350">
        <v>8.9859000000000009</v>
      </c>
      <c r="E350">
        <v>10.979100000000001</v>
      </c>
    </row>
    <row r="351" spans="3:5" x14ac:dyDescent="0.3">
      <c r="C351">
        <v>848</v>
      </c>
      <c r="D351">
        <v>8.9209999999999994</v>
      </c>
      <c r="E351">
        <v>10.9261</v>
      </c>
    </row>
    <row r="352" spans="3:5" x14ac:dyDescent="0.3">
      <c r="C352">
        <v>849</v>
      </c>
      <c r="D352">
        <v>8.8558000000000003</v>
      </c>
      <c r="E352">
        <v>10.8728</v>
      </c>
    </row>
    <row r="353" spans="3:5" x14ac:dyDescent="0.3">
      <c r="C353">
        <v>850</v>
      </c>
      <c r="D353">
        <v>8.7902000000000005</v>
      </c>
      <c r="E353">
        <v>10.8192</v>
      </c>
    </row>
    <row r="354" spans="3:5" x14ac:dyDescent="0.3">
      <c r="C354">
        <v>851</v>
      </c>
      <c r="D354">
        <v>8.7241999999999997</v>
      </c>
      <c r="E354">
        <v>10.765499999999999</v>
      </c>
    </row>
    <row r="355" spans="3:5" x14ac:dyDescent="0.3">
      <c r="C355">
        <v>852</v>
      </c>
      <c r="D355">
        <v>8.6579999999999995</v>
      </c>
      <c r="E355">
        <v>10.711600000000001</v>
      </c>
    </row>
    <row r="356" spans="3:5" x14ac:dyDescent="0.3">
      <c r="C356">
        <v>853</v>
      </c>
      <c r="D356">
        <v>8.5914000000000001</v>
      </c>
      <c r="E356">
        <v>10.657400000000001</v>
      </c>
    </row>
    <row r="357" spans="3:5" x14ac:dyDescent="0.3">
      <c r="C357">
        <v>854</v>
      </c>
      <c r="D357">
        <v>8.5245999999999995</v>
      </c>
      <c r="E357">
        <v>10.6031</v>
      </c>
    </row>
    <row r="358" spans="3:5" x14ac:dyDescent="0.3">
      <c r="C358">
        <v>855</v>
      </c>
      <c r="D358">
        <v>8.4574999999999996</v>
      </c>
      <c r="E358">
        <v>10.5486</v>
      </c>
    </row>
    <row r="359" spans="3:5" x14ac:dyDescent="0.3">
      <c r="C359">
        <v>856</v>
      </c>
      <c r="D359">
        <v>8.3901000000000003</v>
      </c>
      <c r="E359">
        <v>10.494</v>
      </c>
    </row>
    <row r="360" spans="3:5" x14ac:dyDescent="0.3">
      <c r="C360">
        <v>857</v>
      </c>
      <c r="D360">
        <v>8.3225999999999996</v>
      </c>
      <c r="E360">
        <v>10.4391</v>
      </c>
    </row>
    <row r="361" spans="3:5" x14ac:dyDescent="0.3">
      <c r="C361">
        <v>858</v>
      </c>
      <c r="D361">
        <v>8.2546999999999997</v>
      </c>
      <c r="E361">
        <v>10.3841</v>
      </c>
    </row>
    <row r="362" spans="3:5" x14ac:dyDescent="0.3">
      <c r="C362">
        <v>859</v>
      </c>
      <c r="D362">
        <v>8.1867000000000001</v>
      </c>
      <c r="E362">
        <v>10.329000000000001</v>
      </c>
    </row>
    <row r="363" spans="3:5" x14ac:dyDescent="0.3">
      <c r="C363">
        <v>860</v>
      </c>
      <c r="D363">
        <v>8.1184999999999992</v>
      </c>
      <c r="E363">
        <v>10.2737</v>
      </c>
    </row>
    <row r="364" spans="3:5" x14ac:dyDescent="0.3">
      <c r="C364">
        <v>861</v>
      </c>
      <c r="D364">
        <v>8.0501000000000005</v>
      </c>
      <c r="E364">
        <v>10.218299999999999</v>
      </c>
    </row>
    <row r="365" spans="3:5" x14ac:dyDescent="0.3">
      <c r="C365">
        <v>862</v>
      </c>
      <c r="D365">
        <v>7.9816000000000003</v>
      </c>
      <c r="E365">
        <v>10.162800000000001</v>
      </c>
    </row>
    <row r="366" spans="3:5" x14ac:dyDescent="0.3">
      <c r="C366">
        <v>863</v>
      </c>
      <c r="D366">
        <v>7.9128999999999996</v>
      </c>
      <c r="E366">
        <v>10.107100000000001</v>
      </c>
    </row>
    <row r="367" spans="3:5" x14ac:dyDescent="0.3">
      <c r="C367">
        <v>864</v>
      </c>
      <c r="D367">
        <v>7.8440000000000003</v>
      </c>
      <c r="E367">
        <v>10.051299999999999</v>
      </c>
    </row>
    <row r="368" spans="3:5" x14ac:dyDescent="0.3">
      <c r="C368">
        <v>865</v>
      </c>
      <c r="D368">
        <v>7.7751000000000001</v>
      </c>
      <c r="E368">
        <v>9.9954000000000001</v>
      </c>
    </row>
    <row r="369" spans="3:5" x14ac:dyDescent="0.3">
      <c r="C369">
        <v>866</v>
      </c>
      <c r="D369">
        <v>7.7060000000000004</v>
      </c>
      <c r="E369">
        <v>9.9393999999999991</v>
      </c>
    </row>
    <row r="370" spans="3:5" x14ac:dyDescent="0.3">
      <c r="C370">
        <v>867</v>
      </c>
      <c r="D370">
        <v>7.6368999999999998</v>
      </c>
      <c r="E370">
        <v>9.8834</v>
      </c>
    </row>
    <row r="371" spans="3:5" x14ac:dyDescent="0.3">
      <c r="C371">
        <v>868</v>
      </c>
      <c r="D371">
        <v>7.5675999999999997</v>
      </c>
      <c r="E371">
        <v>9.8271999999999995</v>
      </c>
    </row>
    <row r="372" spans="3:5" x14ac:dyDescent="0.3">
      <c r="C372">
        <v>869</v>
      </c>
      <c r="D372">
        <v>7.4983000000000004</v>
      </c>
      <c r="E372">
        <v>9.7710000000000008</v>
      </c>
    </row>
    <row r="373" spans="3:5" x14ac:dyDescent="0.3">
      <c r="C373">
        <v>870</v>
      </c>
      <c r="D373">
        <v>7.4290000000000003</v>
      </c>
      <c r="E373">
        <v>9.7146000000000008</v>
      </c>
    </row>
    <row r="374" spans="3:5" x14ac:dyDescent="0.3">
      <c r="C374">
        <v>871</v>
      </c>
      <c r="D374">
        <v>7.3596000000000004</v>
      </c>
      <c r="E374">
        <v>9.6583000000000006</v>
      </c>
    </row>
    <row r="375" spans="3:5" x14ac:dyDescent="0.3">
      <c r="C375">
        <v>872</v>
      </c>
      <c r="D375">
        <v>7.2901999999999996</v>
      </c>
      <c r="E375">
        <v>9.6018000000000008</v>
      </c>
    </row>
    <row r="376" spans="3:5" x14ac:dyDescent="0.3">
      <c r="C376">
        <v>873</v>
      </c>
      <c r="D376">
        <v>7.2206999999999999</v>
      </c>
      <c r="E376">
        <v>9.5454000000000008</v>
      </c>
    </row>
    <row r="377" spans="3:5" x14ac:dyDescent="0.3">
      <c r="C377">
        <v>874</v>
      </c>
      <c r="D377">
        <v>7.1513</v>
      </c>
      <c r="E377">
        <v>9.4887999999999995</v>
      </c>
    </row>
    <row r="378" spans="3:5" x14ac:dyDescent="0.3">
      <c r="C378">
        <v>875</v>
      </c>
      <c r="D378">
        <v>7.0819000000000001</v>
      </c>
      <c r="E378">
        <v>9.4322999999999997</v>
      </c>
    </row>
    <row r="379" spans="3:5" x14ac:dyDescent="0.3">
      <c r="C379">
        <v>876</v>
      </c>
      <c r="D379">
        <v>7.0125000000000002</v>
      </c>
      <c r="E379">
        <v>9.3757000000000001</v>
      </c>
    </row>
    <row r="380" spans="3:5" x14ac:dyDescent="0.3">
      <c r="C380">
        <v>877</v>
      </c>
      <c r="D380">
        <v>6.9431000000000003</v>
      </c>
      <c r="E380">
        <v>9.3191000000000006</v>
      </c>
    </row>
    <row r="381" spans="3:5" x14ac:dyDescent="0.3">
      <c r="C381">
        <v>878</v>
      </c>
      <c r="D381">
        <v>6.8738000000000001</v>
      </c>
      <c r="E381">
        <v>9.2624999999999993</v>
      </c>
    </row>
    <row r="382" spans="3:5" x14ac:dyDescent="0.3">
      <c r="C382">
        <v>879</v>
      </c>
      <c r="D382">
        <v>6.8045999999999998</v>
      </c>
      <c r="E382">
        <v>9.2058999999999997</v>
      </c>
    </row>
    <row r="383" spans="3:5" x14ac:dyDescent="0.3">
      <c r="C383">
        <v>880</v>
      </c>
      <c r="D383">
        <v>6.7354000000000003</v>
      </c>
      <c r="E383">
        <v>9.1493000000000002</v>
      </c>
    </row>
    <row r="384" spans="3:5" x14ac:dyDescent="0.3">
      <c r="C384">
        <v>881</v>
      </c>
      <c r="D384">
        <v>6.6662999999999997</v>
      </c>
      <c r="E384">
        <v>9.0925999999999991</v>
      </c>
    </row>
    <row r="385" spans="3:5" x14ac:dyDescent="0.3">
      <c r="C385">
        <v>882</v>
      </c>
      <c r="D385">
        <v>6.5972999999999997</v>
      </c>
      <c r="E385">
        <v>9.0359999999999996</v>
      </c>
    </row>
    <row r="386" spans="3:5" x14ac:dyDescent="0.3">
      <c r="C386">
        <v>883</v>
      </c>
      <c r="D386">
        <v>6.5284000000000004</v>
      </c>
      <c r="E386">
        <v>8.9794999999999998</v>
      </c>
    </row>
    <row r="387" spans="3:5" x14ac:dyDescent="0.3">
      <c r="C387">
        <v>884</v>
      </c>
      <c r="D387">
        <v>6.4596</v>
      </c>
      <c r="E387">
        <v>8.9229000000000003</v>
      </c>
    </row>
    <row r="388" spans="3:5" x14ac:dyDescent="0.3">
      <c r="C388">
        <v>885</v>
      </c>
      <c r="D388">
        <v>6.391</v>
      </c>
      <c r="E388">
        <v>8.8664000000000005</v>
      </c>
    </row>
    <row r="389" spans="3:5" x14ac:dyDescent="0.3">
      <c r="C389">
        <v>886</v>
      </c>
      <c r="D389">
        <v>6.3224</v>
      </c>
      <c r="E389">
        <v>8.8099000000000007</v>
      </c>
    </row>
    <row r="390" spans="3:5" x14ac:dyDescent="0.3">
      <c r="C390">
        <v>887</v>
      </c>
      <c r="D390">
        <v>6.2541000000000002</v>
      </c>
      <c r="E390">
        <v>8.7535000000000007</v>
      </c>
    </row>
    <row r="391" spans="3:5" x14ac:dyDescent="0.3">
      <c r="C391">
        <v>888</v>
      </c>
      <c r="D391">
        <v>6.1859000000000002</v>
      </c>
      <c r="E391">
        <v>8.6972000000000005</v>
      </c>
    </row>
    <row r="392" spans="3:5" x14ac:dyDescent="0.3">
      <c r="C392">
        <v>889</v>
      </c>
      <c r="D392">
        <v>6.1177999999999999</v>
      </c>
      <c r="E392">
        <v>8.6409000000000002</v>
      </c>
    </row>
    <row r="393" spans="3:5" x14ac:dyDescent="0.3">
      <c r="C393">
        <v>890</v>
      </c>
      <c r="D393">
        <v>6.05</v>
      </c>
      <c r="E393">
        <v>8.5846</v>
      </c>
    </row>
    <row r="394" spans="3:5" x14ac:dyDescent="0.3">
      <c r="C394">
        <v>891</v>
      </c>
      <c r="D394">
        <v>5.9823000000000004</v>
      </c>
      <c r="E394">
        <v>8.5284999999999993</v>
      </c>
    </row>
    <row r="395" spans="3:5" x14ac:dyDescent="0.3">
      <c r="C395">
        <v>892</v>
      </c>
      <c r="D395">
        <v>5.9149000000000003</v>
      </c>
      <c r="E395">
        <v>8.4724000000000004</v>
      </c>
    </row>
    <row r="396" spans="3:5" x14ac:dyDescent="0.3">
      <c r="C396">
        <v>893</v>
      </c>
      <c r="D396">
        <v>5.8475999999999999</v>
      </c>
      <c r="E396">
        <v>8.4163999999999994</v>
      </c>
    </row>
    <row r="397" spans="3:5" x14ac:dyDescent="0.3">
      <c r="C397">
        <v>894</v>
      </c>
      <c r="D397">
        <v>5.7805999999999997</v>
      </c>
      <c r="E397">
        <v>8.3605</v>
      </c>
    </row>
    <row r="398" spans="3:5" x14ac:dyDescent="0.3">
      <c r="C398">
        <v>895</v>
      </c>
      <c r="D398">
        <v>5.7138</v>
      </c>
      <c r="E398">
        <v>8.3047000000000004</v>
      </c>
    </row>
    <row r="399" spans="3:5" x14ac:dyDescent="0.3">
      <c r="C399">
        <v>896</v>
      </c>
      <c r="D399">
        <v>5.6471999999999998</v>
      </c>
      <c r="E399">
        <v>8.2490000000000006</v>
      </c>
    </row>
    <row r="400" spans="3:5" x14ac:dyDescent="0.3">
      <c r="C400">
        <v>897</v>
      </c>
      <c r="D400">
        <v>5.5808</v>
      </c>
      <c r="E400">
        <v>8.1934000000000005</v>
      </c>
    </row>
    <row r="401" spans="3:5" x14ac:dyDescent="0.3">
      <c r="C401">
        <v>898</v>
      </c>
      <c r="D401">
        <v>5.5148000000000001</v>
      </c>
      <c r="E401">
        <v>8.1379999999999999</v>
      </c>
    </row>
    <row r="402" spans="3:5" x14ac:dyDescent="0.3">
      <c r="C402">
        <v>899</v>
      </c>
      <c r="D402">
        <v>5.4489999999999998</v>
      </c>
      <c r="E402">
        <v>8.0827000000000009</v>
      </c>
    </row>
    <row r="403" spans="3:5" x14ac:dyDescent="0.3">
      <c r="C403">
        <v>900</v>
      </c>
      <c r="D403">
        <v>5.3834</v>
      </c>
      <c r="E403">
        <v>8.0274999999999999</v>
      </c>
    </row>
    <row r="404" spans="3:5" x14ac:dyDescent="0.3">
      <c r="C404">
        <v>901</v>
      </c>
      <c r="D404">
        <v>5.3181000000000003</v>
      </c>
      <c r="E404">
        <v>7.9724000000000004</v>
      </c>
    </row>
    <row r="405" spans="3:5" x14ac:dyDescent="0.3">
      <c r="C405">
        <v>902</v>
      </c>
      <c r="D405">
        <v>5.2531999999999996</v>
      </c>
      <c r="E405">
        <v>7.9175000000000004</v>
      </c>
    </row>
    <row r="406" spans="3:5" x14ac:dyDescent="0.3">
      <c r="C406">
        <v>903</v>
      </c>
      <c r="D406">
        <v>5.1885000000000003</v>
      </c>
      <c r="E406">
        <v>7.8627000000000002</v>
      </c>
    </row>
    <row r="407" spans="3:5" x14ac:dyDescent="0.3">
      <c r="C407">
        <v>904</v>
      </c>
      <c r="D407">
        <v>5.1241000000000003</v>
      </c>
      <c r="E407">
        <v>7.8080999999999996</v>
      </c>
    </row>
    <row r="408" spans="3:5" x14ac:dyDescent="0.3">
      <c r="C408">
        <v>905</v>
      </c>
      <c r="D408">
        <v>5.0599999999999996</v>
      </c>
      <c r="E408">
        <v>7.7535999999999996</v>
      </c>
    </row>
    <row r="409" spans="3:5" x14ac:dyDescent="0.3">
      <c r="C409">
        <v>906</v>
      </c>
      <c r="D409">
        <v>4.9962</v>
      </c>
      <c r="E409">
        <v>7.6993</v>
      </c>
    </row>
    <row r="410" spans="3:5" x14ac:dyDescent="0.3">
      <c r="C410">
        <v>907</v>
      </c>
      <c r="D410">
        <v>4.9328000000000003</v>
      </c>
      <c r="E410">
        <v>7.6452</v>
      </c>
    </row>
    <row r="411" spans="3:5" x14ac:dyDescent="0.3">
      <c r="C411">
        <v>908</v>
      </c>
      <c r="D411">
        <v>4.8696999999999999</v>
      </c>
      <c r="E411">
        <v>7.5913000000000004</v>
      </c>
    </row>
    <row r="412" spans="3:5" x14ac:dyDescent="0.3">
      <c r="C412">
        <v>909</v>
      </c>
      <c r="D412">
        <v>4.8068999999999997</v>
      </c>
      <c r="E412">
        <v>7.5374999999999996</v>
      </c>
    </row>
    <row r="413" spans="3:5" x14ac:dyDescent="0.3">
      <c r="C413">
        <v>910</v>
      </c>
      <c r="D413">
        <v>4.7445000000000004</v>
      </c>
      <c r="E413">
        <v>7.4839000000000002</v>
      </c>
    </row>
    <row r="414" spans="3:5" x14ac:dyDescent="0.3">
      <c r="C414">
        <v>911</v>
      </c>
      <c r="D414">
        <v>4.6824000000000003</v>
      </c>
      <c r="E414">
        <v>7.4306000000000001</v>
      </c>
    </row>
    <row r="415" spans="3:5" x14ac:dyDescent="0.3">
      <c r="C415">
        <v>912</v>
      </c>
      <c r="D415">
        <v>4.6207000000000003</v>
      </c>
      <c r="E415">
        <v>7.3773999999999997</v>
      </c>
    </row>
    <row r="416" spans="3:5" x14ac:dyDescent="0.3">
      <c r="C416">
        <v>913</v>
      </c>
      <c r="D416">
        <v>4.5593000000000004</v>
      </c>
      <c r="E416">
        <v>7.3243999999999998</v>
      </c>
    </row>
    <row r="417" spans="3:5" x14ac:dyDescent="0.3">
      <c r="C417">
        <v>914</v>
      </c>
      <c r="D417">
        <v>4.4983000000000004</v>
      </c>
      <c r="E417">
        <v>7.2716000000000003</v>
      </c>
    </row>
    <row r="418" spans="3:5" x14ac:dyDescent="0.3">
      <c r="C418">
        <v>915</v>
      </c>
      <c r="D418">
        <v>4.4377000000000004</v>
      </c>
      <c r="E418">
        <v>7.2190000000000003</v>
      </c>
    </row>
    <row r="419" spans="3:5" x14ac:dyDescent="0.3">
      <c r="C419">
        <v>916</v>
      </c>
      <c r="D419">
        <v>4.3773999999999997</v>
      </c>
      <c r="E419">
        <v>7.1666999999999996</v>
      </c>
    </row>
    <row r="420" spans="3:5" x14ac:dyDescent="0.3">
      <c r="C420">
        <v>917</v>
      </c>
      <c r="D420">
        <v>4.3175999999999997</v>
      </c>
      <c r="E420">
        <v>7.1146000000000003</v>
      </c>
    </row>
    <row r="421" spans="3:5" x14ac:dyDescent="0.3">
      <c r="C421">
        <v>918</v>
      </c>
      <c r="D421">
        <v>4.2580999999999998</v>
      </c>
      <c r="E421">
        <v>7.0627000000000004</v>
      </c>
    </row>
    <row r="422" spans="3:5" x14ac:dyDescent="0.3">
      <c r="C422">
        <v>919</v>
      </c>
      <c r="D422">
        <v>4.1989999999999998</v>
      </c>
      <c r="E422">
        <v>7.0110000000000001</v>
      </c>
    </row>
    <row r="423" spans="3:5" x14ac:dyDescent="0.3">
      <c r="C423">
        <v>920</v>
      </c>
      <c r="D423">
        <v>4.1402999999999999</v>
      </c>
      <c r="E423">
        <v>6.9596</v>
      </c>
    </row>
    <row r="424" spans="3:5" x14ac:dyDescent="0.3">
      <c r="C424">
        <v>921</v>
      </c>
      <c r="D424">
        <v>4.0820999999999996</v>
      </c>
      <c r="E424">
        <v>6.9084000000000003</v>
      </c>
    </row>
    <row r="425" spans="3:5" x14ac:dyDescent="0.3">
      <c r="C425">
        <v>922</v>
      </c>
      <c r="D425">
        <v>4.0242000000000004</v>
      </c>
      <c r="E425">
        <v>6.8574999999999999</v>
      </c>
    </row>
    <row r="426" spans="3:5" x14ac:dyDescent="0.3">
      <c r="C426">
        <v>923</v>
      </c>
      <c r="D426">
        <v>3.9666999999999999</v>
      </c>
      <c r="E426">
        <v>6.8068</v>
      </c>
    </row>
    <row r="427" spans="3:5" x14ac:dyDescent="0.3">
      <c r="C427">
        <v>924</v>
      </c>
      <c r="D427">
        <v>3.9097</v>
      </c>
      <c r="E427">
        <v>6.7563000000000004</v>
      </c>
    </row>
    <row r="428" spans="3:5" x14ac:dyDescent="0.3">
      <c r="C428">
        <v>925</v>
      </c>
      <c r="D428">
        <v>3.8531</v>
      </c>
      <c r="E428">
        <v>6.7061000000000002</v>
      </c>
    </row>
    <row r="429" spans="3:5" x14ac:dyDescent="0.3">
      <c r="C429">
        <v>926</v>
      </c>
      <c r="D429">
        <v>3.7968999999999999</v>
      </c>
      <c r="E429">
        <v>6.6562000000000001</v>
      </c>
    </row>
    <row r="430" spans="3:5" x14ac:dyDescent="0.3">
      <c r="C430">
        <v>927</v>
      </c>
      <c r="D430">
        <v>3.7410999999999999</v>
      </c>
      <c r="E430">
        <v>6.6064999999999996</v>
      </c>
    </row>
    <row r="431" spans="3:5" x14ac:dyDescent="0.3">
      <c r="C431">
        <v>928</v>
      </c>
      <c r="D431">
        <v>3.6858</v>
      </c>
      <c r="E431">
        <v>6.5571999999999999</v>
      </c>
    </row>
    <row r="432" spans="3:5" x14ac:dyDescent="0.3">
      <c r="C432">
        <v>929</v>
      </c>
      <c r="D432">
        <v>3.6309</v>
      </c>
      <c r="E432">
        <v>6.508</v>
      </c>
    </row>
    <row r="433" spans="3:5" x14ac:dyDescent="0.3">
      <c r="C433">
        <v>930</v>
      </c>
      <c r="D433">
        <v>3.5764</v>
      </c>
      <c r="E433">
        <v>6.4592000000000001</v>
      </c>
    </row>
    <row r="434" spans="3:5" x14ac:dyDescent="0.3">
      <c r="C434">
        <v>931</v>
      </c>
      <c r="D434">
        <v>3.5224000000000002</v>
      </c>
      <c r="E434">
        <v>6.4105999999999996</v>
      </c>
    </row>
    <row r="435" spans="3:5" x14ac:dyDescent="0.3">
      <c r="C435">
        <v>932</v>
      </c>
      <c r="D435">
        <v>3.4687999999999999</v>
      </c>
      <c r="E435">
        <v>6.3624000000000001</v>
      </c>
    </row>
    <row r="436" spans="3:5" x14ac:dyDescent="0.3">
      <c r="C436">
        <v>933</v>
      </c>
      <c r="D436">
        <v>3.4157000000000002</v>
      </c>
      <c r="E436">
        <v>6.3144</v>
      </c>
    </row>
    <row r="437" spans="3:5" x14ac:dyDescent="0.3">
      <c r="C437">
        <v>934</v>
      </c>
      <c r="D437">
        <v>3.363</v>
      </c>
      <c r="E437">
        <v>6.2667000000000002</v>
      </c>
    </row>
    <row r="438" spans="3:5" x14ac:dyDescent="0.3">
      <c r="C438">
        <v>935</v>
      </c>
      <c r="D438">
        <v>3.3108</v>
      </c>
      <c r="E438">
        <v>6.2192999999999996</v>
      </c>
    </row>
    <row r="439" spans="3:5" x14ac:dyDescent="0.3">
      <c r="C439">
        <v>936</v>
      </c>
      <c r="D439">
        <v>3.2591000000000001</v>
      </c>
      <c r="E439">
        <v>6.1721000000000004</v>
      </c>
    </row>
    <row r="440" spans="3:5" x14ac:dyDescent="0.3">
      <c r="C440">
        <v>937</v>
      </c>
      <c r="D440">
        <v>3.2077</v>
      </c>
      <c r="E440">
        <v>6.1253000000000002</v>
      </c>
    </row>
    <row r="441" spans="3:5" x14ac:dyDescent="0.3">
      <c r="C441">
        <v>938</v>
      </c>
      <c r="D441">
        <v>3.1568999999999998</v>
      </c>
      <c r="E441">
        <v>6.0788000000000002</v>
      </c>
    </row>
    <row r="442" spans="3:5" x14ac:dyDescent="0.3">
      <c r="C442">
        <v>939</v>
      </c>
      <c r="D442">
        <v>3.1065</v>
      </c>
      <c r="E442">
        <v>6.0326000000000004</v>
      </c>
    </row>
    <row r="443" spans="3:5" x14ac:dyDescent="0.3">
      <c r="C443">
        <v>940</v>
      </c>
      <c r="D443">
        <v>3.0566</v>
      </c>
      <c r="E443">
        <v>5.9866999999999999</v>
      </c>
    </row>
    <row r="444" spans="3:5" x14ac:dyDescent="0.3">
      <c r="C444">
        <v>941</v>
      </c>
      <c r="D444">
        <v>3.0070999999999999</v>
      </c>
      <c r="E444">
        <v>5.9410999999999996</v>
      </c>
    </row>
    <row r="445" spans="3:5" x14ac:dyDescent="0.3">
      <c r="C445">
        <v>942</v>
      </c>
      <c r="D445">
        <v>2.9582000000000002</v>
      </c>
      <c r="E445">
        <v>5.8959000000000001</v>
      </c>
    </row>
    <row r="446" spans="3:5" x14ac:dyDescent="0.3">
      <c r="C446">
        <v>943</v>
      </c>
      <c r="D446">
        <v>2.9096000000000002</v>
      </c>
      <c r="E446">
        <v>5.8509000000000002</v>
      </c>
    </row>
    <row r="447" spans="3:5" x14ac:dyDescent="0.3">
      <c r="C447">
        <v>944</v>
      </c>
      <c r="D447">
        <v>2.8616000000000001</v>
      </c>
      <c r="E447">
        <v>5.8063000000000002</v>
      </c>
    </row>
    <row r="448" spans="3:5" x14ac:dyDescent="0.3">
      <c r="C448">
        <v>945</v>
      </c>
      <c r="D448">
        <v>2.8140000000000001</v>
      </c>
      <c r="E448">
        <v>5.7619999999999996</v>
      </c>
    </row>
    <row r="449" spans="3:5" x14ac:dyDescent="0.3">
      <c r="C449">
        <v>946</v>
      </c>
      <c r="D449">
        <v>2.7669000000000001</v>
      </c>
      <c r="E449">
        <v>5.718</v>
      </c>
    </row>
    <row r="450" spans="3:5" x14ac:dyDescent="0.3">
      <c r="C450">
        <v>947</v>
      </c>
      <c r="D450">
        <v>2.7202999999999999</v>
      </c>
      <c r="E450">
        <v>5.6742999999999997</v>
      </c>
    </row>
    <row r="451" spans="3:5" x14ac:dyDescent="0.3">
      <c r="C451">
        <v>948</v>
      </c>
      <c r="D451">
        <v>2.6741999999999999</v>
      </c>
      <c r="E451">
        <v>5.6310000000000002</v>
      </c>
    </row>
    <row r="452" spans="3:5" x14ac:dyDescent="0.3">
      <c r="C452">
        <v>949</v>
      </c>
      <c r="D452">
        <v>2.6284999999999998</v>
      </c>
      <c r="E452">
        <v>5.5880000000000001</v>
      </c>
    </row>
    <row r="453" spans="3:5" x14ac:dyDescent="0.3">
      <c r="C453">
        <v>950</v>
      </c>
      <c r="D453">
        <v>2.5832999999999999</v>
      </c>
      <c r="E453">
        <v>5.5453000000000001</v>
      </c>
    </row>
    <row r="454" spans="3:5" x14ac:dyDescent="0.3">
      <c r="C454">
        <v>951</v>
      </c>
      <c r="D454">
        <v>2.5386000000000002</v>
      </c>
      <c r="E454">
        <v>5.5029000000000003</v>
      </c>
    </row>
    <row r="455" spans="3:5" x14ac:dyDescent="0.3">
      <c r="C455">
        <v>952</v>
      </c>
      <c r="D455">
        <v>2.4943</v>
      </c>
      <c r="E455">
        <v>5.4608999999999996</v>
      </c>
    </row>
    <row r="456" spans="3:5" x14ac:dyDescent="0.3">
      <c r="C456">
        <v>953</v>
      </c>
      <c r="D456">
        <v>2.4504999999999999</v>
      </c>
      <c r="E456">
        <v>5.4192</v>
      </c>
    </row>
    <row r="457" spans="3:5" x14ac:dyDescent="0.3">
      <c r="C457">
        <v>954</v>
      </c>
      <c r="D457">
        <v>2.4072</v>
      </c>
      <c r="E457">
        <v>5.3779000000000003</v>
      </c>
    </row>
    <row r="458" spans="3:5" x14ac:dyDescent="0.3">
      <c r="C458">
        <v>955</v>
      </c>
      <c r="D458">
        <v>2.3643999999999998</v>
      </c>
      <c r="E458">
        <v>5.3369</v>
      </c>
    </row>
    <row r="459" spans="3:5" x14ac:dyDescent="0.3">
      <c r="C459">
        <v>956</v>
      </c>
      <c r="D459">
        <v>2.3220999999999998</v>
      </c>
      <c r="E459">
        <v>5.2962999999999996</v>
      </c>
    </row>
    <row r="460" spans="3:5" x14ac:dyDescent="0.3">
      <c r="C460">
        <v>957</v>
      </c>
      <c r="D460">
        <v>2.2801999999999998</v>
      </c>
      <c r="E460">
        <v>5.2558999999999996</v>
      </c>
    </row>
    <row r="461" spans="3:5" x14ac:dyDescent="0.3">
      <c r="C461">
        <v>958</v>
      </c>
      <c r="D461">
        <v>2.2389000000000001</v>
      </c>
      <c r="E461">
        <v>5.2160000000000002</v>
      </c>
    </row>
    <row r="462" spans="3:5" x14ac:dyDescent="0.3">
      <c r="C462">
        <v>959</v>
      </c>
      <c r="D462">
        <v>2.198</v>
      </c>
      <c r="E462">
        <v>5.1763000000000003</v>
      </c>
    </row>
    <row r="463" spans="3:5" x14ac:dyDescent="0.3">
      <c r="C463">
        <v>960</v>
      </c>
      <c r="D463">
        <v>2.1575000000000002</v>
      </c>
      <c r="E463">
        <v>5.1371000000000002</v>
      </c>
    </row>
    <row r="464" spans="3:5" x14ac:dyDescent="0.3">
      <c r="C464">
        <v>961</v>
      </c>
      <c r="D464">
        <v>2.1175999999999999</v>
      </c>
      <c r="E464">
        <v>5.0980999999999996</v>
      </c>
    </row>
    <row r="465" spans="3:5" x14ac:dyDescent="0.3">
      <c r="C465">
        <v>962</v>
      </c>
      <c r="D465">
        <v>2.0781000000000001</v>
      </c>
      <c r="E465">
        <v>5.0594999999999999</v>
      </c>
    </row>
    <row r="466" spans="3:5" x14ac:dyDescent="0.3">
      <c r="C466">
        <v>963</v>
      </c>
      <c r="D466">
        <v>2.0390999999999999</v>
      </c>
      <c r="E466">
        <v>5.0213000000000001</v>
      </c>
    </row>
    <row r="467" spans="3:5" x14ac:dyDescent="0.3">
      <c r="C467">
        <v>964</v>
      </c>
      <c r="D467">
        <v>2.0005999999999999</v>
      </c>
      <c r="E467">
        <v>4.9833999999999996</v>
      </c>
    </row>
    <row r="468" spans="3:5" x14ac:dyDescent="0.3">
      <c r="C468">
        <v>965</v>
      </c>
      <c r="D468">
        <v>1.9624999999999999</v>
      </c>
      <c r="E468">
        <v>4.9459</v>
      </c>
    </row>
    <row r="469" spans="3:5" x14ac:dyDescent="0.3">
      <c r="C469">
        <v>966</v>
      </c>
      <c r="D469">
        <v>1.9249000000000001</v>
      </c>
      <c r="E469">
        <v>4.9086999999999996</v>
      </c>
    </row>
    <row r="470" spans="3:5" x14ac:dyDescent="0.3">
      <c r="C470">
        <v>967</v>
      </c>
      <c r="D470">
        <v>1.8877999999999999</v>
      </c>
      <c r="E470">
        <v>4.8719000000000001</v>
      </c>
    </row>
    <row r="471" spans="3:5" x14ac:dyDescent="0.3">
      <c r="C471">
        <v>968</v>
      </c>
      <c r="D471">
        <v>1.8512</v>
      </c>
      <c r="E471">
        <v>4.8353999999999999</v>
      </c>
    </row>
    <row r="472" spans="3:5" x14ac:dyDescent="0.3">
      <c r="C472">
        <v>969</v>
      </c>
      <c r="D472">
        <v>1.8149999999999999</v>
      </c>
      <c r="E472">
        <v>4.7992999999999997</v>
      </c>
    </row>
    <row r="473" spans="3:5" x14ac:dyDescent="0.3">
      <c r="C473">
        <v>970</v>
      </c>
      <c r="D473">
        <v>1.7793000000000001</v>
      </c>
      <c r="E473">
        <v>4.7634999999999996</v>
      </c>
    </row>
    <row r="474" spans="3:5" x14ac:dyDescent="0.3">
      <c r="C474">
        <v>971</v>
      </c>
      <c r="D474">
        <v>1.744</v>
      </c>
      <c r="E474">
        <v>4.7281000000000004</v>
      </c>
    </row>
    <row r="475" spans="3:5" x14ac:dyDescent="0.3">
      <c r="C475">
        <v>972</v>
      </c>
      <c r="D475">
        <v>1.7093</v>
      </c>
      <c r="E475">
        <v>4.6929999999999996</v>
      </c>
    </row>
    <row r="476" spans="3:5" x14ac:dyDescent="0.3">
      <c r="C476">
        <v>973</v>
      </c>
      <c r="D476">
        <v>1.6749000000000001</v>
      </c>
      <c r="E476">
        <v>4.6582999999999997</v>
      </c>
    </row>
    <row r="477" spans="3:5" x14ac:dyDescent="0.3">
      <c r="C477">
        <v>974</v>
      </c>
      <c r="D477">
        <v>1.6411</v>
      </c>
      <c r="E477">
        <v>4.6238999999999999</v>
      </c>
    </row>
    <row r="478" spans="3:5" x14ac:dyDescent="0.3">
      <c r="C478">
        <v>975</v>
      </c>
      <c r="D478">
        <v>1.6076999999999999</v>
      </c>
      <c r="E478">
        <v>4.5899000000000001</v>
      </c>
    </row>
    <row r="479" spans="3:5" x14ac:dyDescent="0.3">
      <c r="C479">
        <v>976</v>
      </c>
      <c r="D479">
        <v>1.5747</v>
      </c>
      <c r="E479">
        <v>4.5561999999999996</v>
      </c>
    </row>
    <row r="480" spans="3:5" x14ac:dyDescent="0.3">
      <c r="C480">
        <v>977</v>
      </c>
      <c r="D480">
        <v>1.5423</v>
      </c>
      <c r="E480">
        <v>4.5228999999999999</v>
      </c>
    </row>
    <row r="481" spans="3:5" x14ac:dyDescent="0.3">
      <c r="C481">
        <v>978</v>
      </c>
      <c r="D481">
        <v>1.5102</v>
      </c>
      <c r="E481">
        <v>4.49</v>
      </c>
    </row>
    <row r="482" spans="3:5" x14ac:dyDescent="0.3">
      <c r="C482">
        <v>979</v>
      </c>
      <c r="D482">
        <v>1.4785999999999999</v>
      </c>
      <c r="E482">
        <v>4.4573999999999998</v>
      </c>
    </row>
    <row r="483" spans="3:5" x14ac:dyDescent="0.3">
      <c r="C483">
        <v>980</v>
      </c>
      <c r="D483">
        <v>1.4475</v>
      </c>
      <c r="E483">
        <v>4.4250999999999996</v>
      </c>
    </row>
    <row r="484" spans="3:5" x14ac:dyDescent="0.3">
      <c r="C484">
        <v>981</v>
      </c>
      <c r="D484">
        <v>1.4168000000000001</v>
      </c>
      <c r="E484">
        <v>4.3932000000000002</v>
      </c>
    </row>
    <row r="485" spans="3:5" x14ac:dyDescent="0.3">
      <c r="C485">
        <v>982</v>
      </c>
      <c r="D485">
        <v>1.3866000000000001</v>
      </c>
      <c r="E485">
        <v>4.3616999999999999</v>
      </c>
    </row>
    <row r="486" spans="3:5" x14ac:dyDescent="0.3">
      <c r="C486">
        <v>983</v>
      </c>
      <c r="D486">
        <v>1.3568</v>
      </c>
      <c r="E486">
        <v>4.3304999999999998</v>
      </c>
    </row>
    <row r="487" spans="3:5" x14ac:dyDescent="0.3">
      <c r="C487">
        <v>984</v>
      </c>
      <c r="D487">
        <v>1.3273999999999999</v>
      </c>
      <c r="E487">
        <v>4.2995999999999999</v>
      </c>
    </row>
    <row r="488" spans="3:5" x14ac:dyDescent="0.3">
      <c r="C488">
        <v>985</v>
      </c>
      <c r="D488">
        <v>1.2985</v>
      </c>
      <c r="E488">
        <v>4.2690999999999999</v>
      </c>
    </row>
    <row r="489" spans="3:5" x14ac:dyDescent="0.3">
      <c r="C489">
        <v>986</v>
      </c>
      <c r="D489">
        <v>1.27</v>
      </c>
      <c r="E489">
        <v>4.2389999999999999</v>
      </c>
    </row>
    <row r="490" spans="3:5" x14ac:dyDescent="0.3">
      <c r="C490">
        <v>987</v>
      </c>
      <c r="D490">
        <v>1.242</v>
      </c>
      <c r="E490">
        <v>4.2092000000000001</v>
      </c>
    </row>
    <row r="491" spans="3:5" x14ac:dyDescent="0.3">
      <c r="C491">
        <v>988</v>
      </c>
      <c r="D491">
        <v>1.2143999999999999</v>
      </c>
      <c r="E491">
        <v>4.1797000000000004</v>
      </c>
    </row>
    <row r="492" spans="3:5" x14ac:dyDescent="0.3">
      <c r="C492">
        <v>989</v>
      </c>
      <c r="D492">
        <v>1.1872</v>
      </c>
      <c r="E492">
        <v>4.1505999999999998</v>
      </c>
    </row>
    <row r="493" spans="3:5" x14ac:dyDescent="0.3">
      <c r="C493">
        <v>990</v>
      </c>
      <c r="D493">
        <v>1.1604000000000001</v>
      </c>
      <c r="E493">
        <v>4.1219000000000001</v>
      </c>
    </row>
    <row r="494" spans="3:5" x14ac:dyDescent="0.3">
      <c r="C494">
        <v>991</v>
      </c>
      <c r="D494">
        <v>1.1339999999999999</v>
      </c>
      <c r="E494">
        <v>4.0933999999999999</v>
      </c>
    </row>
    <row r="495" spans="3:5" x14ac:dyDescent="0.3">
      <c r="C495">
        <v>992</v>
      </c>
      <c r="D495">
        <v>1.1081000000000001</v>
      </c>
      <c r="E495">
        <v>4.0654000000000003</v>
      </c>
    </row>
    <row r="496" spans="3:5" x14ac:dyDescent="0.3">
      <c r="C496">
        <v>993</v>
      </c>
      <c r="D496">
        <v>1.0826</v>
      </c>
      <c r="E496">
        <v>4.0376000000000003</v>
      </c>
    </row>
    <row r="497" spans="3:5" x14ac:dyDescent="0.3">
      <c r="C497">
        <v>994</v>
      </c>
      <c r="D497">
        <v>1.0575000000000001</v>
      </c>
      <c r="E497">
        <v>4.0102000000000002</v>
      </c>
    </row>
    <row r="498" spans="3:5" x14ac:dyDescent="0.3">
      <c r="C498">
        <v>995</v>
      </c>
      <c r="D498">
        <v>1.0327999999999999</v>
      </c>
      <c r="E498">
        <v>3.9832000000000001</v>
      </c>
    </row>
    <row r="499" spans="3:5" x14ac:dyDescent="0.3">
      <c r="C499">
        <v>996</v>
      </c>
      <c r="D499">
        <v>1.0085</v>
      </c>
      <c r="E499">
        <v>3.9565000000000001</v>
      </c>
    </row>
    <row r="500" spans="3:5" x14ac:dyDescent="0.3">
      <c r="C500">
        <v>997</v>
      </c>
      <c r="D500">
        <v>0.98470000000000002</v>
      </c>
      <c r="E500">
        <v>3.9300999999999999</v>
      </c>
    </row>
    <row r="501" spans="3:5" x14ac:dyDescent="0.3">
      <c r="C501">
        <v>998</v>
      </c>
      <c r="D501">
        <v>0.96120000000000005</v>
      </c>
      <c r="E501">
        <v>3.9039999999999999</v>
      </c>
    </row>
    <row r="502" spans="3:5" x14ac:dyDescent="0.3">
      <c r="C502">
        <v>999</v>
      </c>
      <c r="D502">
        <v>0.93810000000000004</v>
      </c>
      <c r="E502">
        <v>3.8782999999999999</v>
      </c>
    </row>
    <row r="503" spans="3:5" x14ac:dyDescent="0.3">
      <c r="C503">
        <v>1000</v>
      </c>
      <c r="D503">
        <v>0.91539999999999999</v>
      </c>
      <c r="E503">
        <v>3.8529</v>
      </c>
    </row>
    <row r="504" spans="3:5" x14ac:dyDescent="0.3">
      <c r="C504">
        <v>1001</v>
      </c>
      <c r="D504">
        <v>0.89380000000000004</v>
      </c>
      <c r="E504">
        <v>3.8279000000000001</v>
      </c>
    </row>
    <row r="505" spans="3:5" x14ac:dyDescent="0.3">
      <c r="C505">
        <v>1002</v>
      </c>
      <c r="D505">
        <v>0.87250000000000005</v>
      </c>
      <c r="E505">
        <v>3.8031999999999999</v>
      </c>
    </row>
    <row r="506" spans="3:5" x14ac:dyDescent="0.3">
      <c r="C506">
        <v>1003</v>
      </c>
      <c r="D506">
        <v>0.85150000000000003</v>
      </c>
      <c r="E506">
        <v>3.7787999999999999</v>
      </c>
    </row>
    <row r="507" spans="3:5" x14ac:dyDescent="0.3">
      <c r="C507">
        <v>1004</v>
      </c>
      <c r="D507">
        <v>0.83099999999999996</v>
      </c>
      <c r="E507">
        <v>3.7547000000000001</v>
      </c>
    </row>
    <row r="508" spans="3:5" x14ac:dyDescent="0.3">
      <c r="C508">
        <v>1005</v>
      </c>
      <c r="D508">
        <v>0.81079999999999997</v>
      </c>
      <c r="E508">
        <v>3.7309000000000001</v>
      </c>
    </row>
    <row r="509" spans="3:5" x14ac:dyDescent="0.3">
      <c r="C509">
        <v>1006</v>
      </c>
      <c r="D509">
        <v>0.79090000000000005</v>
      </c>
      <c r="E509">
        <v>3.7073999999999998</v>
      </c>
    </row>
    <row r="510" spans="3:5" x14ac:dyDescent="0.3">
      <c r="C510">
        <v>1007</v>
      </c>
      <c r="D510">
        <v>0.77139999999999997</v>
      </c>
      <c r="E510">
        <v>3.6842999999999999</v>
      </c>
    </row>
    <row r="511" spans="3:5" x14ac:dyDescent="0.3">
      <c r="C511">
        <v>1008</v>
      </c>
      <c r="D511">
        <v>0.75229999999999997</v>
      </c>
      <c r="E511">
        <v>3.6614</v>
      </c>
    </row>
    <row r="512" spans="3:5" x14ac:dyDescent="0.3">
      <c r="C512">
        <v>1009</v>
      </c>
      <c r="D512">
        <v>0.73350000000000004</v>
      </c>
      <c r="E512">
        <v>3.6387999999999998</v>
      </c>
    </row>
    <row r="513" spans="3:5" x14ac:dyDescent="0.3">
      <c r="C513">
        <v>1010</v>
      </c>
      <c r="D513">
        <v>0.71499999999999997</v>
      </c>
      <c r="E513">
        <v>3.6166</v>
      </c>
    </row>
    <row r="514" spans="3:5" x14ac:dyDescent="0.3">
      <c r="C514">
        <v>1011</v>
      </c>
      <c r="D514">
        <v>0.69689999999999996</v>
      </c>
      <c r="E514">
        <v>3.5945999999999998</v>
      </c>
    </row>
    <row r="515" spans="3:5" x14ac:dyDescent="0.3">
      <c r="C515">
        <v>1012</v>
      </c>
      <c r="D515">
        <v>0.67920000000000003</v>
      </c>
      <c r="E515">
        <v>3.573</v>
      </c>
    </row>
    <row r="516" spans="3:5" x14ac:dyDescent="0.3">
      <c r="C516">
        <v>1013</v>
      </c>
      <c r="D516">
        <v>0.66169999999999995</v>
      </c>
      <c r="E516">
        <v>3.5516000000000001</v>
      </c>
    </row>
    <row r="517" spans="3:5" x14ac:dyDescent="0.3">
      <c r="C517">
        <v>1014</v>
      </c>
      <c r="D517">
        <v>0.64459999999999995</v>
      </c>
      <c r="E517">
        <v>3.5306000000000002</v>
      </c>
    </row>
    <row r="518" spans="3:5" x14ac:dyDescent="0.3">
      <c r="C518">
        <v>1015</v>
      </c>
      <c r="D518">
        <v>0.62790000000000001</v>
      </c>
      <c r="E518">
        <v>3.5097999999999998</v>
      </c>
    </row>
    <row r="519" spans="3:5" x14ac:dyDescent="0.3">
      <c r="C519">
        <v>1016</v>
      </c>
      <c r="D519">
        <v>0.61140000000000005</v>
      </c>
      <c r="E519">
        <v>3.4893000000000001</v>
      </c>
    </row>
    <row r="520" spans="3:5" x14ac:dyDescent="0.3">
      <c r="C520">
        <v>1017</v>
      </c>
      <c r="D520">
        <v>0.59530000000000005</v>
      </c>
      <c r="E520">
        <v>3.4691000000000001</v>
      </c>
    </row>
    <row r="521" spans="3:5" x14ac:dyDescent="0.3">
      <c r="C521">
        <v>1018</v>
      </c>
      <c r="D521">
        <v>0.57950000000000002</v>
      </c>
      <c r="E521">
        <v>3.4491999999999998</v>
      </c>
    </row>
    <row r="522" spans="3:5" x14ac:dyDescent="0.3">
      <c r="C522">
        <v>1019</v>
      </c>
      <c r="D522">
        <v>0.56399999999999995</v>
      </c>
      <c r="E522">
        <v>3.4296000000000002</v>
      </c>
    </row>
    <row r="523" spans="3:5" x14ac:dyDescent="0.3">
      <c r="C523">
        <v>1020</v>
      </c>
      <c r="D523">
        <v>0.54879999999999995</v>
      </c>
      <c r="E523">
        <v>3.4102999999999999</v>
      </c>
    </row>
    <row r="524" spans="3:5" x14ac:dyDescent="0.3">
      <c r="C524">
        <v>1021</v>
      </c>
      <c r="D524">
        <v>0.53400000000000003</v>
      </c>
      <c r="E524">
        <v>3.3913000000000002</v>
      </c>
    </row>
    <row r="525" spans="3:5" x14ac:dyDescent="0.3">
      <c r="C525">
        <v>1022</v>
      </c>
      <c r="D525">
        <v>0.51939999999999997</v>
      </c>
      <c r="E525">
        <v>3.3725000000000001</v>
      </c>
    </row>
    <row r="526" spans="3:5" x14ac:dyDescent="0.3">
      <c r="C526">
        <v>1023</v>
      </c>
      <c r="D526">
        <v>0.50509999999999999</v>
      </c>
      <c r="E526">
        <v>3.3540999999999999</v>
      </c>
    </row>
    <row r="527" spans="3:5" x14ac:dyDescent="0.3">
      <c r="C527">
        <v>1024</v>
      </c>
      <c r="D527">
        <v>0.49120000000000003</v>
      </c>
      <c r="E527">
        <v>3.3359000000000001</v>
      </c>
    </row>
    <row r="528" spans="3:5" x14ac:dyDescent="0.3">
      <c r="C528">
        <v>1025</v>
      </c>
      <c r="D528">
        <v>0.47749999999999998</v>
      </c>
      <c r="E528">
        <v>3.3178999999999998</v>
      </c>
    </row>
    <row r="529" spans="3:5" x14ac:dyDescent="0.3">
      <c r="C529">
        <v>1026</v>
      </c>
      <c r="D529">
        <v>0.46410000000000001</v>
      </c>
      <c r="E529">
        <v>3.3003</v>
      </c>
    </row>
    <row r="530" spans="3:5" x14ac:dyDescent="0.3">
      <c r="C530">
        <v>1027</v>
      </c>
      <c r="D530">
        <v>0.45100000000000001</v>
      </c>
      <c r="E530">
        <v>3.2829000000000002</v>
      </c>
    </row>
    <row r="531" spans="3:5" x14ac:dyDescent="0.3">
      <c r="C531">
        <v>1028</v>
      </c>
      <c r="D531">
        <v>0.43819999999999998</v>
      </c>
      <c r="E531">
        <v>3.2658</v>
      </c>
    </row>
    <row r="532" spans="3:5" x14ac:dyDescent="0.3">
      <c r="C532">
        <v>1029</v>
      </c>
      <c r="D532">
        <v>0.42570000000000002</v>
      </c>
      <c r="E532">
        <v>3.2490000000000001</v>
      </c>
    </row>
    <row r="533" spans="3:5" x14ac:dyDescent="0.3">
      <c r="C533">
        <v>1030</v>
      </c>
      <c r="D533">
        <v>0.41349999999999998</v>
      </c>
      <c r="E533">
        <v>3.2324000000000002</v>
      </c>
    </row>
    <row r="534" spans="3:5" x14ac:dyDescent="0.3">
      <c r="C534">
        <v>1031</v>
      </c>
      <c r="D534">
        <v>0.40150000000000002</v>
      </c>
      <c r="E534">
        <v>3.2161</v>
      </c>
    </row>
    <row r="535" spans="3:5" x14ac:dyDescent="0.3">
      <c r="C535">
        <v>1032</v>
      </c>
      <c r="D535">
        <v>0.38979999999999998</v>
      </c>
      <c r="E535">
        <v>3.2</v>
      </c>
    </row>
    <row r="536" spans="3:5" x14ac:dyDescent="0.3">
      <c r="C536">
        <v>1033</v>
      </c>
      <c r="D536">
        <v>0.37840000000000001</v>
      </c>
      <c r="E536">
        <v>3.1842000000000001</v>
      </c>
    </row>
    <row r="537" spans="3:5" x14ac:dyDescent="0.3">
      <c r="C537">
        <v>1034</v>
      </c>
      <c r="D537">
        <v>0.36720000000000003</v>
      </c>
      <c r="E537">
        <v>3.1686999999999999</v>
      </c>
    </row>
    <row r="538" spans="3:5" x14ac:dyDescent="0.3">
      <c r="C538">
        <v>1035</v>
      </c>
      <c r="D538">
        <v>0.35630000000000001</v>
      </c>
      <c r="E538">
        <v>3.1534</v>
      </c>
    </row>
    <row r="539" spans="3:5" x14ac:dyDescent="0.3">
      <c r="C539">
        <v>1036</v>
      </c>
      <c r="D539">
        <v>0.34570000000000001</v>
      </c>
      <c r="E539">
        <v>3.1383999999999999</v>
      </c>
    </row>
    <row r="540" spans="3:5" x14ac:dyDescent="0.3">
      <c r="C540">
        <v>1037</v>
      </c>
      <c r="D540">
        <v>0.33529999999999999</v>
      </c>
      <c r="E540">
        <v>3.1236000000000002</v>
      </c>
    </row>
    <row r="541" spans="3:5" x14ac:dyDescent="0.3">
      <c r="C541">
        <v>1038</v>
      </c>
      <c r="D541">
        <v>0.3251</v>
      </c>
      <c r="E541">
        <v>3.1091000000000002</v>
      </c>
    </row>
    <row r="542" spans="3:5" x14ac:dyDescent="0.3">
      <c r="C542">
        <v>1039</v>
      </c>
      <c r="D542">
        <v>0.31530000000000002</v>
      </c>
      <c r="E542">
        <v>3.0949</v>
      </c>
    </row>
    <row r="543" spans="3:5" x14ac:dyDescent="0.3">
      <c r="C543">
        <v>1040</v>
      </c>
      <c r="D543">
        <v>0.30559999999999998</v>
      </c>
      <c r="E543">
        <v>3.0808</v>
      </c>
    </row>
    <row r="544" spans="3:5" x14ac:dyDescent="0.3">
      <c r="C544">
        <v>1041</v>
      </c>
      <c r="D544">
        <v>0.29620000000000002</v>
      </c>
      <c r="E544">
        <v>3.0670000000000002</v>
      </c>
    </row>
    <row r="545" spans="3:5" x14ac:dyDescent="0.3">
      <c r="C545">
        <v>1042</v>
      </c>
      <c r="D545">
        <v>0.28710000000000002</v>
      </c>
      <c r="E545">
        <v>3.0535000000000001</v>
      </c>
    </row>
    <row r="546" spans="3:5" x14ac:dyDescent="0.3">
      <c r="C546">
        <v>1043</v>
      </c>
      <c r="D546">
        <v>0.27810000000000001</v>
      </c>
      <c r="E546">
        <v>3.0402</v>
      </c>
    </row>
    <row r="547" spans="3:5" x14ac:dyDescent="0.3">
      <c r="C547">
        <v>1044</v>
      </c>
      <c r="D547">
        <v>0.26939999999999997</v>
      </c>
      <c r="E547">
        <v>3.0270999999999999</v>
      </c>
    </row>
    <row r="548" spans="3:5" x14ac:dyDescent="0.3">
      <c r="C548">
        <v>1045</v>
      </c>
      <c r="D548">
        <v>0.26100000000000001</v>
      </c>
      <c r="E548">
        <v>3.0143</v>
      </c>
    </row>
    <row r="549" spans="3:5" x14ac:dyDescent="0.3">
      <c r="C549">
        <v>1046</v>
      </c>
      <c r="D549">
        <v>0.25280000000000002</v>
      </c>
      <c r="E549">
        <v>3.0015999999999998</v>
      </c>
    </row>
    <row r="550" spans="3:5" x14ac:dyDescent="0.3">
      <c r="C550">
        <v>1047</v>
      </c>
      <c r="D550">
        <v>0.2447</v>
      </c>
      <c r="E550">
        <v>2.9893000000000001</v>
      </c>
    </row>
    <row r="551" spans="3:5" x14ac:dyDescent="0.3">
      <c r="C551">
        <v>1048</v>
      </c>
      <c r="D551">
        <v>0.2369</v>
      </c>
      <c r="E551">
        <v>2.9771000000000001</v>
      </c>
    </row>
    <row r="552" spans="3:5" x14ac:dyDescent="0.3">
      <c r="C552">
        <v>1049</v>
      </c>
      <c r="D552">
        <v>0.22939999999999999</v>
      </c>
      <c r="E552">
        <v>2.9651999999999998</v>
      </c>
    </row>
    <row r="553" spans="3:5" x14ac:dyDescent="0.3">
      <c r="C553">
        <v>1050</v>
      </c>
      <c r="D553">
        <v>0.222</v>
      </c>
      <c r="E553">
        <v>2.9535</v>
      </c>
    </row>
    <row r="554" spans="3:5" x14ac:dyDescent="0.3">
      <c r="C554">
        <v>1051</v>
      </c>
      <c r="D554">
        <v>0.21490000000000001</v>
      </c>
      <c r="E554">
        <v>2.9420000000000002</v>
      </c>
    </row>
    <row r="555" spans="3:5" x14ac:dyDescent="0.3">
      <c r="C555">
        <v>1052</v>
      </c>
      <c r="D555">
        <v>0.2079</v>
      </c>
      <c r="E555">
        <v>2.9306999999999999</v>
      </c>
    </row>
    <row r="556" spans="3:5" x14ac:dyDescent="0.3">
      <c r="C556">
        <v>1053</v>
      </c>
      <c r="D556">
        <v>0.20119999999999999</v>
      </c>
      <c r="E556">
        <v>2.9197000000000002</v>
      </c>
    </row>
    <row r="557" spans="3:5" x14ac:dyDescent="0.3">
      <c r="C557">
        <v>1054</v>
      </c>
      <c r="D557">
        <v>0.1946</v>
      </c>
      <c r="E557">
        <v>2.9087999999999998</v>
      </c>
    </row>
    <row r="558" spans="3:5" x14ac:dyDescent="0.3">
      <c r="C558">
        <v>1055</v>
      </c>
      <c r="D558">
        <v>0.1883</v>
      </c>
      <c r="E558">
        <v>2.8982000000000001</v>
      </c>
    </row>
    <row r="559" spans="3:5" x14ac:dyDescent="0.3">
      <c r="C559">
        <v>1056</v>
      </c>
      <c r="D559">
        <v>0.1822</v>
      </c>
      <c r="E559">
        <v>2.8877999999999999</v>
      </c>
    </row>
    <row r="560" spans="3:5" x14ac:dyDescent="0.3">
      <c r="C560">
        <v>1057</v>
      </c>
      <c r="D560">
        <v>0.1762</v>
      </c>
      <c r="E560">
        <v>2.8774999999999999</v>
      </c>
    </row>
    <row r="561" spans="3:5" x14ac:dyDescent="0.3">
      <c r="C561">
        <v>1058</v>
      </c>
      <c r="D561">
        <v>0.1704</v>
      </c>
      <c r="E561">
        <v>2.8675000000000002</v>
      </c>
    </row>
    <row r="562" spans="3:5" x14ac:dyDescent="0.3">
      <c r="C562">
        <v>1059</v>
      </c>
      <c r="D562">
        <v>0.16489999999999999</v>
      </c>
      <c r="E562">
        <v>2.8576999999999999</v>
      </c>
    </row>
    <row r="563" spans="3:5" x14ac:dyDescent="0.3">
      <c r="C563">
        <v>1060</v>
      </c>
      <c r="D563">
        <v>0.1595</v>
      </c>
      <c r="E563">
        <v>2.8481000000000001</v>
      </c>
    </row>
    <row r="564" spans="3:5" x14ac:dyDescent="0.3">
      <c r="C564">
        <v>1061</v>
      </c>
      <c r="D564">
        <v>0.15429999999999999</v>
      </c>
      <c r="E564">
        <v>2.8386999999999998</v>
      </c>
    </row>
    <row r="565" spans="3:5" x14ac:dyDescent="0.3">
      <c r="C565">
        <v>1062</v>
      </c>
      <c r="D565">
        <v>0.1492</v>
      </c>
      <c r="E565">
        <v>2.8294999999999999</v>
      </c>
    </row>
    <row r="566" spans="3:5" x14ac:dyDescent="0.3">
      <c r="C566">
        <v>1063</v>
      </c>
      <c r="D566">
        <v>0.1444</v>
      </c>
      <c r="E566">
        <v>2.8203999999999998</v>
      </c>
    </row>
    <row r="567" spans="3:5" x14ac:dyDescent="0.3">
      <c r="C567">
        <v>1064</v>
      </c>
      <c r="D567">
        <v>0.13969999999999999</v>
      </c>
      <c r="E567">
        <v>2.8115999999999999</v>
      </c>
    </row>
    <row r="568" spans="3:5" x14ac:dyDescent="0.3">
      <c r="C568">
        <v>1065</v>
      </c>
      <c r="D568">
        <v>0.1351</v>
      </c>
      <c r="E568">
        <v>2.8029999999999999</v>
      </c>
    </row>
    <row r="569" spans="3:5" x14ac:dyDescent="0.3">
      <c r="C569">
        <v>1066</v>
      </c>
      <c r="D569">
        <v>0.1308</v>
      </c>
      <c r="E569">
        <v>2.7945000000000002</v>
      </c>
    </row>
    <row r="570" spans="3:5" x14ac:dyDescent="0.3">
      <c r="C570">
        <v>1067</v>
      </c>
      <c r="D570">
        <v>0.12659999999999999</v>
      </c>
      <c r="E570">
        <v>2.7862</v>
      </c>
    </row>
    <row r="571" spans="3:5" x14ac:dyDescent="0.3">
      <c r="C571">
        <v>1068</v>
      </c>
      <c r="D571">
        <v>0.1226</v>
      </c>
      <c r="E571">
        <v>2.7780999999999998</v>
      </c>
    </row>
    <row r="572" spans="3:5" x14ac:dyDescent="0.3">
      <c r="C572">
        <v>1069</v>
      </c>
      <c r="D572">
        <v>0.1187</v>
      </c>
      <c r="E572">
        <v>2.7702</v>
      </c>
    </row>
    <row r="573" spans="3:5" x14ac:dyDescent="0.3">
      <c r="C573">
        <v>1070</v>
      </c>
      <c r="D573">
        <v>0.115</v>
      </c>
      <c r="E573">
        <v>2.7625000000000002</v>
      </c>
    </row>
    <row r="574" spans="3:5" x14ac:dyDescent="0.3">
      <c r="C574">
        <v>1071</v>
      </c>
      <c r="D574">
        <v>0.1114</v>
      </c>
      <c r="E574">
        <v>2.7549000000000001</v>
      </c>
    </row>
    <row r="575" spans="3:5" x14ac:dyDescent="0.3">
      <c r="C575">
        <v>1072</v>
      </c>
      <c r="D575">
        <v>0.108</v>
      </c>
      <c r="E575">
        <v>2.7475000000000001</v>
      </c>
    </row>
    <row r="576" spans="3:5" x14ac:dyDescent="0.3">
      <c r="C576">
        <v>1073</v>
      </c>
      <c r="D576">
        <v>0.1047</v>
      </c>
      <c r="E576">
        <v>2.7403</v>
      </c>
    </row>
    <row r="577" spans="3:5" x14ac:dyDescent="0.3">
      <c r="C577">
        <v>1074</v>
      </c>
      <c r="D577">
        <v>0.1016</v>
      </c>
      <c r="E577">
        <v>2.7332000000000001</v>
      </c>
    </row>
    <row r="578" spans="3:5" x14ac:dyDescent="0.3">
      <c r="C578">
        <v>1075</v>
      </c>
      <c r="D578">
        <v>9.8599999999999993E-2</v>
      </c>
      <c r="E578">
        <v>2.7263000000000002</v>
      </c>
    </row>
    <row r="579" spans="3:5" x14ac:dyDescent="0.3">
      <c r="C579">
        <v>1076</v>
      </c>
      <c r="D579">
        <v>9.5699999999999993E-2</v>
      </c>
      <c r="E579">
        <v>2.7195999999999998</v>
      </c>
    </row>
    <row r="580" spans="3:5" x14ac:dyDescent="0.3">
      <c r="C580">
        <v>1077</v>
      </c>
      <c r="D580">
        <v>9.2999999999999999E-2</v>
      </c>
      <c r="E580">
        <v>2.7130000000000001</v>
      </c>
    </row>
    <row r="581" spans="3:5" x14ac:dyDescent="0.3">
      <c r="C581">
        <v>1078</v>
      </c>
      <c r="D581">
        <v>9.0399999999999994E-2</v>
      </c>
      <c r="E581">
        <v>2.7065999999999999</v>
      </c>
    </row>
    <row r="582" spans="3:5" x14ac:dyDescent="0.3">
      <c r="C582">
        <v>1079</v>
      </c>
      <c r="D582">
        <v>8.7999999999999995E-2</v>
      </c>
      <c r="E582">
        <v>2.7004000000000001</v>
      </c>
    </row>
    <row r="583" spans="3:5" x14ac:dyDescent="0.3">
      <c r="C583">
        <v>1080</v>
      </c>
      <c r="D583">
        <v>8.5699999999999998E-2</v>
      </c>
      <c r="E583">
        <v>2.6943000000000001</v>
      </c>
    </row>
    <row r="584" spans="3:5" x14ac:dyDescent="0.3">
      <c r="C584">
        <v>1081</v>
      </c>
      <c r="D584">
        <v>8.3500000000000005E-2</v>
      </c>
      <c r="E584">
        <v>2.6884000000000001</v>
      </c>
    </row>
    <row r="585" spans="3:5" x14ac:dyDescent="0.3">
      <c r="C585">
        <v>1082</v>
      </c>
      <c r="D585">
        <v>8.14E-2</v>
      </c>
      <c r="E585">
        <v>2.6825999999999999</v>
      </c>
    </row>
    <row r="586" spans="3:5" x14ac:dyDescent="0.3">
      <c r="C586">
        <v>1083</v>
      </c>
      <c r="D586">
        <v>7.9399999999999998E-2</v>
      </c>
      <c r="E586">
        <v>2.6768999999999998</v>
      </c>
    </row>
    <row r="587" spans="3:5" x14ac:dyDescent="0.3">
      <c r="C587">
        <v>1084</v>
      </c>
      <c r="D587">
        <v>7.7600000000000002E-2</v>
      </c>
      <c r="E587">
        <v>2.6714000000000002</v>
      </c>
    </row>
    <row r="588" spans="3:5" x14ac:dyDescent="0.3">
      <c r="C588">
        <v>1085</v>
      </c>
      <c r="D588">
        <v>7.5899999999999995E-2</v>
      </c>
      <c r="E588">
        <v>2.6661000000000001</v>
      </c>
    </row>
    <row r="589" spans="3:5" x14ac:dyDescent="0.3">
      <c r="C589">
        <v>1086</v>
      </c>
      <c r="D589">
        <v>7.4300000000000005E-2</v>
      </c>
      <c r="E589">
        <v>2.6608999999999998</v>
      </c>
    </row>
    <row r="590" spans="3:5" x14ac:dyDescent="0.3">
      <c r="C590">
        <v>1087</v>
      </c>
      <c r="D590">
        <v>7.2800000000000004E-2</v>
      </c>
      <c r="E590">
        <v>2.6558000000000002</v>
      </c>
    </row>
    <row r="591" spans="3:5" x14ac:dyDescent="0.3">
      <c r="C591">
        <v>1088</v>
      </c>
      <c r="D591">
        <v>7.1400000000000005E-2</v>
      </c>
      <c r="E591">
        <v>2.6509</v>
      </c>
    </row>
    <row r="592" spans="3:5" x14ac:dyDescent="0.3">
      <c r="C592">
        <v>1089</v>
      </c>
      <c r="D592">
        <v>7.0099999999999996E-2</v>
      </c>
      <c r="E592">
        <v>2.6461000000000001</v>
      </c>
    </row>
    <row r="593" spans="3:5" x14ac:dyDescent="0.3">
      <c r="C593">
        <v>1090</v>
      </c>
      <c r="D593">
        <v>6.9000000000000006E-2</v>
      </c>
      <c r="E593">
        <v>2.6415000000000002</v>
      </c>
    </row>
    <row r="594" spans="3:5" x14ac:dyDescent="0.3">
      <c r="C594">
        <v>1091</v>
      </c>
      <c r="D594">
        <v>6.7900000000000002E-2</v>
      </c>
      <c r="E594">
        <v>2.6368999999999998</v>
      </c>
    </row>
    <row r="595" spans="3:5" x14ac:dyDescent="0.3">
      <c r="C595">
        <v>1092</v>
      </c>
      <c r="D595">
        <v>6.6900000000000001E-2</v>
      </c>
      <c r="E595">
        <v>2.6324999999999998</v>
      </c>
    </row>
    <row r="596" spans="3:5" x14ac:dyDescent="0.3">
      <c r="C596">
        <v>1093</v>
      </c>
      <c r="D596">
        <v>6.6100000000000006E-2</v>
      </c>
      <c r="E596">
        <v>2.6282999999999999</v>
      </c>
    </row>
    <row r="597" spans="3:5" x14ac:dyDescent="0.3">
      <c r="C597">
        <v>1094</v>
      </c>
      <c r="D597">
        <v>6.5299999999999997E-2</v>
      </c>
      <c r="E597">
        <v>2.6240999999999999</v>
      </c>
    </row>
    <row r="598" spans="3:5" x14ac:dyDescent="0.3">
      <c r="C598">
        <v>1095</v>
      </c>
      <c r="D598">
        <v>6.4600000000000005E-2</v>
      </c>
      <c r="E598">
        <v>2.6200999999999999</v>
      </c>
    </row>
    <row r="599" spans="3:5" x14ac:dyDescent="0.3">
      <c r="C599">
        <v>1096</v>
      </c>
      <c r="D599">
        <v>6.4000000000000001E-2</v>
      </c>
      <c r="E599">
        <v>2.6162000000000001</v>
      </c>
    </row>
    <row r="600" spans="3:5" x14ac:dyDescent="0.3">
      <c r="C600">
        <v>1097</v>
      </c>
      <c r="D600">
        <v>6.3500000000000001E-2</v>
      </c>
      <c r="E600">
        <v>2.6124999999999998</v>
      </c>
    </row>
    <row r="601" spans="3:5" x14ac:dyDescent="0.3">
      <c r="C601">
        <v>1098</v>
      </c>
      <c r="D601">
        <v>6.3100000000000003E-2</v>
      </c>
      <c r="E601">
        <v>2.6088</v>
      </c>
    </row>
    <row r="602" spans="3:5" x14ac:dyDescent="0.3">
      <c r="C602">
        <v>1099</v>
      </c>
      <c r="D602">
        <v>6.2799999999999995E-2</v>
      </c>
      <c r="E602">
        <v>2.6053000000000002</v>
      </c>
    </row>
    <row r="603" spans="3:5" x14ac:dyDescent="0.3">
      <c r="C603">
        <v>1100</v>
      </c>
      <c r="D603">
        <v>6.25E-2</v>
      </c>
      <c r="E603">
        <v>2.6019000000000001</v>
      </c>
    </row>
    <row r="604" spans="3:5" x14ac:dyDescent="0.3">
      <c r="C604">
        <v>1101</v>
      </c>
      <c r="D604">
        <v>6.2300000000000001E-2</v>
      </c>
      <c r="E604">
        <v>2.5985</v>
      </c>
    </row>
    <row r="605" spans="3:5" x14ac:dyDescent="0.3">
      <c r="C605">
        <v>1102</v>
      </c>
      <c r="D605">
        <v>6.2300000000000001E-2</v>
      </c>
      <c r="E605">
        <v>2.5952999999999999</v>
      </c>
    </row>
    <row r="606" spans="3:5" x14ac:dyDescent="0.3">
      <c r="C606">
        <v>1103</v>
      </c>
      <c r="D606">
        <v>6.2199999999999998E-2</v>
      </c>
      <c r="E606">
        <v>2.5922999999999998</v>
      </c>
    </row>
    <row r="607" spans="3:5" x14ac:dyDescent="0.3">
      <c r="C607">
        <v>1104</v>
      </c>
      <c r="D607">
        <v>6.2300000000000001E-2</v>
      </c>
      <c r="E607">
        <v>2.5893000000000002</v>
      </c>
    </row>
    <row r="608" spans="3:5" x14ac:dyDescent="0.3">
      <c r="C608">
        <v>1105</v>
      </c>
      <c r="D608">
        <v>6.2399999999999997E-2</v>
      </c>
      <c r="E608">
        <v>2.5863999999999998</v>
      </c>
    </row>
    <row r="609" spans="3:5" x14ac:dyDescent="0.3">
      <c r="C609">
        <v>1106</v>
      </c>
      <c r="D609">
        <v>6.2600000000000003E-2</v>
      </c>
      <c r="E609">
        <v>2.5836000000000001</v>
      </c>
    </row>
    <row r="610" spans="3:5" x14ac:dyDescent="0.3">
      <c r="C610">
        <v>1107</v>
      </c>
      <c r="D610">
        <v>6.2899999999999998E-2</v>
      </c>
      <c r="E610">
        <v>2.581</v>
      </c>
    </row>
    <row r="611" spans="3:5" x14ac:dyDescent="0.3">
      <c r="C611">
        <v>1108</v>
      </c>
      <c r="D611">
        <v>6.3299999999999995E-2</v>
      </c>
      <c r="E611">
        <v>2.5783999999999998</v>
      </c>
    </row>
    <row r="612" spans="3:5" x14ac:dyDescent="0.3">
      <c r="C612">
        <v>1109</v>
      </c>
      <c r="D612">
        <v>6.3700000000000007E-2</v>
      </c>
      <c r="E612">
        <v>2.5758999999999999</v>
      </c>
    </row>
    <row r="613" spans="3:5" x14ac:dyDescent="0.3">
      <c r="C613">
        <v>1110</v>
      </c>
      <c r="D613">
        <v>6.4100000000000004E-2</v>
      </c>
      <c r="E613">
        <v>2.5735000000000001</v>
      </c>
    </row>
    <row r="614" spans="3:5" x14ac:dyDescent="0.3">
      <c r="C614">
        <v>1111</v>
      </c>
      <c r="D614">
        <v>6.4699999999999994E-2</v>
      </c>
      <c r="E614">
        <v>2.5712999999999999</v>
      </c>
    </row>
    <row r="615" spans="3:5" x14ac:dyDescent="0.3">
      <c r="C615">
        <v>1112</v>
      </c>
      <c r="D615">
        <v>6.5299999999999997E-2</v>
      </c>
      <c r="E615">
        <v>2.5691000000000002</v>
      </c>
    </row>
    <row r="616" spans="3:5" x14ac:dyDescent="0.3">
      <c r="C616">
        <v>1113</v>
      </c>
      <c r="D616">
        <v>6.59E-2</v>
      </c>
      <c r="E616">
        <v>2.5670000000000002</v>
      </c>
    </row>
    <row r="617" spans="3:5" x14ac:dyDescent="0.3">
      <c r="C617">
        <v>1114</v>
      </c>
      <c r="D617">
        <v>6.6600000000000006E-2</v>
      </c>
      <c r="E617">
        <v>2.5649999999999999</v>
      </c>
    </row>
    <row r="618" spans="3:5" x14ac:dyDescent="0.3">
      <c r="C618">
        <v>1115</v>
      </c>
      <c r="D618">
        <v>6.7400000000000002E-2</v>
      </c>
      <c r="E618">
        <v>2.5630000000000002</v>
      </c>
    </row>
    <row r="619" spans="3:5" x14ac:dyDescent="0.3">
      <c r="C619">
        <v>1116</v>
      </c>
      <c r="D619">
        <v>6.8199999999999997E-2</v>
      </c>
      <c r="E619">
        <v>2.5611999999999999</v>
      </c>
    </row>
    <row r="620" spans="3:5" x14ac:dyDescent="0.3">
      <c r="C620">
        <v>1117</v>
      </c>
      <c r="D620">
        <v>6.9099999999999995E-2</v>
      </c>
      <c r="E620">
        <v>2.5594999999999999</v>
      </c>
    </row>
    <row r="621" spans="3:5" x14ac:dyDescent="0.3">
      <c r="C621">
        <v>1118</v>
      </c>
      <c r="D621">
        <v>7.0000000000000007E-2</v>
      </c>
      <c r="E621">
        <v>2.5577999999999999</v>
      </c>
    </row>
    <row r="622" spans="3:5" x14ac:dyDescent="0.3">
      <c r="C622">
        <v>1119</v>
      </c>
      <c r="D622">
        <v>7.0900000000000005E-2</v>
      </c>
      <c r="E622">
        <v>2.5562</v>
      </c>
    </row>
    <row r="623" spans="3:5" x14ac:dyDescent="0.3">
      <c r="C623">
        <v>1120</v>
      </c>
      <c r="D623">
        <v>7.1999999999999995E-2</v>
      </c>
      <c r="E623">
        <v>2.5547</v>
      </c>
    </row>
    <row r="624" spans="3:5" x14ac:dyDescent="0.3">
      <c r="C624">
        <v>1121</v>
      </c>
      <c r="D624">
        <v>7.2999999999999995E-2</v>
      </c>
      <c r="E624">
        <v>2.5533000000000001</v>
      </c>
    </row>
    <row r="625" spans="3:5" x14ac:dyDescent="0.3">
      <c r="C625">
        <v>1122</v>
      </c>
      <c r="D625">
        <v>7.4099999999999999E-2</v>
      </c>
      <c r="E625">
        <v>2.5518999999999998</v>
      </c>
    </row>
    <row r="626" spans="3:5" x14ac:dyDescent="0.3">
      <c r="C626">
        <v>1123</v>
      </c>
      <c r="D626">
        <v>7.5300000000000006E-2</v>
      </c>
      <c r="E626">
        <v>2.5507</v>
      </c>
    </row>
    <row r="627" spans="3:5" x14ac:dyDescent="0.3">
      <c r="C627">
        <v>1124</v>
      </c>
      <c r="D627">
        <v>7.6399999999999996E-2</v>
      </c>
      <c r="E627">
        <v>2.5495000000000001</v>
      </c>
    </row>
    <row r="628" spans="3:5" x14ac:dyDescent="0.3">
      <c r="C628">
        <v>1125</v>
      </c>
      <c r="D628">
        <v>7.7700000000000005E-2</v>
      </c>
      <c r="E628">
        <v>2.5482999999999998</v>
      </c>
    </row>
    <row r="629" spans="3:5" x14ac:dyDescent="0.3">
      <c r="C629">
        <v>1126</v>
      </c>
      <c r="D629">
        <v>7.8899999999999998E-2</v>
      </c>
      <c r="E629">
        <v>2.5472999999999999</v>
      </c>
    </row>
    <row r="630" spans="3:5" x14ac:dyDescent="0.3">
      <c r="C630">
        <v>1127</v>
      </c>
      <c r="D630">
        <v>8.0199999999999994E-2</v>
      </c>
      <c r="E630">
        <v>2.5463</v>
      </c>
    </row>
    <row r="631" spans="3:5" x14ac:dyDescent="0.3">
      <c r="C631">
        <v>1128</v>
      </c>
      <c r="D631">
        <v>8.1500000000000003E-2</v>
      </c>
      <c r="E631">
        <v>2.5453999999999999</v>
      </c>
    </row>
    <row r="632" spans="3:5" x14ac:dyDescent="0.3">
      <c r="C632">
        <v>1129</v>
      </c>
      <c r="D632">
        <v>8.2900000000000001E-2</v>
      </c>
      <c r="E632">
        <v>2.5445000000000002</v>
      </c>
    </row>
    <row r="633" spans="3:5" x14ac:dyDescent="0.3">
      <c r="C633">
        <v>1130</v>
      </c>
      <c r="D633">
        <v>8.43E-2</v>
      </c>
      <c r="E633">
        <v>2.5436999999999999</v>
      </c>
    </row>
    <row r="634" spans="3:5" x14ac:dyDescent="0.3">
      <c r="C634">
        <v>1131</v>
      </c>
      <c r="D634">
        <v>8.5699999999999998E-2</v>
      </c>
      <c r="E634">
        <v>2.5430000000000001</v>
      </c>
    </row>
    <row r="635" spans="3:5" x14ac:dyDescent="0.3">
      <c r="C635">
        <v>1132</v>
      </c>
      <c r="D635">
        <v>8.72E-2</v>
      </c>
      <c r="E635">
        <v>2.5423</v>
      </c>
    </row>
    <row r="636" spans="3:5" x14ac:dyDescent="0.3">
      <c r="C636">
        <v>1133</v>
      </c>
      <c r="D636">
        <v>8.8700000000000001E-2</v>
      </c>
      <c r="E636">
        <v>2.5417000000000001</v>
      </c>
    </row>
    <row r="637" spans="3:5" x14ac:dyDescent="0.3">
      <c r="C637">
        <v>1134</v>
      </c>
      <c r="D637">
        <v>9.0200000000000002E-2</v>
      </c>
      <c r="E637">
        <v>2.5411999999999999</v>
      </c>
    </row>
    <row r="638" spans="3:5" x14ac:dyDescent="0.3">
      <c r="C638">
        <v>1135</v>
      </c>
      <c r="D638">
        <v>9.1700000000000004E-2</v>
      </c>
      <c r="E638">
        <v>2.5407000000000002</v>
      </c>
    </row>
    <row r="639" spans="3:5" x14ac:dyDescent="0.3">
      <c r="C639">
        <v>1136</v>
      </c>
      <c r="D639">
        <v>9.3299999999999994E-2</v>
      </c>
      <c r="E639">
        <v>2.5402</v>
      </c>
    </row>
    <row r="640" spans="3:5" x14ac:dyDescent="0.3">
      <c r="C640">
        <v>1137</v>
      </c>
      <c r="D640">
        <v>9.4799999999999995E-2</v>
      </c>
      <c r="E640">
        <v>2.5398999999999998</v>
      </c>
    </row>
    <row r="641" spans="3:5" x14ac:dyDescent="0.3">
      <c r="C641">
        <v>1138</v>
      </c>
      <c r="D641">
        <v>9.64E-2</v>
      </c>
      <c r="E641">
        <v>2.5394999999999999</v>
      </c>
    </row>
    <row r="642" spans="3:5" x14ac:dyDescent="0.3">
      <c r="C642">
        <v>1139</v>
      </c>
      <c r="D642">
        <v>9.8100000000000007E-2</v>
      </c>
      <c r="E642">
        <v>2.5392999999999999</v>
      </c>
    </row>
    <row r="643" spans="3:5" x14ac:dyDescent="0.3">
      <c r="C643">
        <v>1140</v>
      </c>
      <c r="D643">
        <v>9.9699999999999997E-2</v>
      </c>
      <c r="E643">
        <v>2.5390000000000001</v>
      </c>
    </row>
    <row r="644" spans="3:5" x14ac:dyDescent="0.3">
      <c r="C644">
        <v>1141</v>
      </c>
      <c r="D644">
        <v>0.1014</v>
      </c>
      <c r="E644">
        <v>2.5388999999999999</v>
      </c>
    </row>
    <row r="645" spans="3:5" x14ac:dyDescent="0.3">
      <c r="C645">
        <v>1142</v>
      </c>
      <c r="D645">
        <v>0.10299999999999999</v>
      </c>
      <c r="E645">
        <v>2.5387</v>
      </c>
    </row>
    <row r="646" spans="3:5" x14ac:dyDescent="0.3">
      <c r="C646">
        <v>1143</v>
      </c>
      <c r="D646">
        <v>0.1047</v>
      </c>
      <c r="E646">
        <v>2.5387</v>
      </c>
    </row>
    <row r="647" spans="3:5" x14ac:dyDescent="0.3">
      <c r="C647">
        <v>1144</v>
      </c>
      <c r="D647">
        <v>0.10639999999999999</v>
      </c>
      <c r="E647">
        <v>2.5386000000000002</v>
      </c>
    </row>
    <row r="648" spans="3:5" x14ac:dyDescent="0.3">
      <c r="C648">
        <v>1145</v>
      </c>
      <c r="D648">
        <v>0.1082</v>
      </c>
      <c r="E648">
        <v>2.5386000000000002</v>
      </c>
    </row>
    <row r="649" spans="3:5" x14ac:dyDescent="0.3">
      <c r="C649">
        <v>1146</v>
      </c>
      <c r="D649">
        <v>0.1099</v>
      </c>
      <c r="E649">
        <v>2.5387</v>
      </c>
    </row>
    <row r="650" spans="3:5" x14ac:dyDescent="0.3">
      <c r="C650">
        <v>1147</v>
      </c>
      <c r="D650">
        <v>0.1116</v>
      </c>
      <c r="E650">
        <v>2.5388000000000002</v>
      </c>
    </row>
    <row r="651" spans="3:5" x14ac:dyDescent="0.3">
      <c r="C651">
        <v>1148</v>
      </c>
      <c r="D651">
        <v>0.1134</v>
      </c>
      <c r="E651">
        <v>2.5388999999999999</v>
      </c>
    </row>
    <row r="652" spans="3:5" x14ac:dyDescent="0.3">
      <c r="C652">
        <v>1149</v>
      </c>
      <c r="D652">
        <v>0.1152</v>
      </c>
      <c r="E652">
        <v>2.5390999999999999</v>
      </c>
    </row>
    <row r="653" spans="3:5" x14ac:dyDescent="0.3">
      <c r="C653">
        <v>1150</v>
      </c>
      <c r="D653">
        <v>0.1169</v>
      </c>
      <c r="E653">
        <v>2.5392999999999999</v>
      </c>
    </row>
    <row r="654" spans="3:5" x14ac:dyDescent="0.3">
      <c r="C654">
        <v>1151</v>
      </c>
      <c r="D654">
        <v>0.1187</v>
      </c>
      <c r="E654">
        <v>2.5396000000000001</v>
      </c>
    </row>
    <row r="655" spans="3:5" x14ac:dyDescent="0.3">
      <c r="C655">
        <v>1152</v>
      </c>
      <c r="D655">
        <v>0.1205</v>
      </c>
      <c r="E655">
        <v>2.5398999999999998</v>
      </c>
    </row>
    <row r="656" spans="3:5" x14ac:dyDescent="0.3">
      <c r="C656">
        <v>1153</v>
      </c>
      <c r="D656">
        <v>0.12230000000000001</v>
      </c>
      <c r="E656">
        <v>2.5402</v>
      </c>
    </row>
    <row r="657" spans="3:5" x14ac:dyDescent="0.3">
      <c r="C657">
        <v>1154</v>
      </c>
      <c r="D657">
        <v>0.1241</v>
      </c>
      <c r="E657">
        <v>2.5406</v>
      </c>
    </row>
    <row r="658" spans="3:5" x14ac:dyDescent="0.3">
      <c r="C658">
        <v>1155</v>
      </c>
      <c r="D658">
        <v>0.12590000000000001</v>
      </c>
      <c r="E658">
        <v>2.5409999999999999</v>
      </c>
    </row>
    <row r="659" spans="3:5" x14ac:dyDescent="0.3">
      <c r="C659">
        <v>1156</v>
      </c>
      <c r="D659">
        <v>0.12770000000000001</v>
      </c>
      <c r="E659">
        <v>2.5413999999999999</v>
      </c>
    </row>
    <row r="660" spans="3:5" x14ac:dyDescent="0.3">
      <c r="C660">
        <v>1157</v>
      </c>
      <c r="D660">
        <v>0.1295</v>
      </c>
      <c r="E660">
        <v>2.5419</v>
      </c>
    </row>
    <row r="661" spans="3:5" x14ac:dyDescent="0.3">
      <c r="C661">
        <v>1158</v>
      </c>
      <c r="D661">
        <v>0.1313</v>
      </c>
      <c r="E661">
        <v>2.5424000000000002</v>
      </c>
    </row>
    <row r="662" spans="3:5" x14ac:dyDescent="0.3">
      <c r="C662">
        <v>1159</v>
      </c>
      <c r="D662">
        <v>0.13320000000000001</v>
      </c>
      <c r="E662">
        <v>2.5428999999999999</v>
      </c>
    </row>
    <row r="663" spans="3:5" x14ac:dyDescent="0.3">
      <c r="C663">
        <v>1160</v>
      </c>
      <c r="D663">
        <v>0.13500000000000001</v>
      </c>
      <c r="E663">
        <v>2.5434999999999999</v>
      </c>
    </row>
    <row r="664" spans="3:5" x14ac:dyDescent="0.3">
      <c r="C664">
        <v>1161</v>
      </c>
      <c r="D664">
        <v>0.1368</v>
      </c>
      <c r="E664">
        <v>2.544</v>
      </c>
    </row>
    <row r="665" spans="3:5" x14ac:dyDescent="0.3">
      <c r="C665">
        <v>1162</v>
      </c>
      <c r="D665">
        <v>0.1386</v>
      </c>
      <c r="E665">
        <v>2.5447000000000002</v>
      </c>
    </row>
    <row r="666" spans="3:5" x14ac:dyDescent="0.3">
      <c r="C666">
        <v>1163</v>
      </c>
      <c r="D666">
        <v>0.1404</v>
      </c>
      <c r="E666">
        <v>2.5453000000000001</v>
      </c>
    </row>
    <row r="667" spans="3:5" x14ac:dyDescent="0.3">
      <c r="C667">
        <v>1164</v>
      </c>
      <c r="D667">
        <v>0.14219999999999999</v>
      </c>
      <c r="E667">
        <v>2.5459000000000001</v>
      </c>
    </row>
    <row r="668" spans="3:5" x14ac:dyDescent="0.3">
      <c r="C668">
        <v>1165</v>
      </c>
      <c r="D668">
        <v>0.14399999999999999</v>
      </c>
      <c r="E668">
        <v>2.5466000000000002</v>
      </c>
    </row>
    <row r="669" spans="3:5" x14ac:dyDescent="0.3">
      <c r="C669">
        <v>1166</v>
      </c>
      <c r="D669">
        <v>0.14580000000000001</v>
      </c>
      <c r="E669">
        <v>2.5472999999999999</v>
      </c>
    </row>
    <row r="670" spans="3:5" x14ac:dyDescent="0.3">
      <c r="C670">
        <v>1167</v>
      </c>
      <c r="D670">
        <v>0.14760000000000001</v>
      </c>
      <c r="E670">
        <v>2.5480999999999998</v>
      </c>
    </row>
    <row r="671" spans="3:5" x14ac:dyDescent="0.3">
      <c r="C671">
        <v>1168</v>
      </c>
      <c r="D671">
        <v>0.14940000000000001</v>
      </c>
      <c r="E671">
        <v>2.5488</v>
      </c>
    </row>
    <row r="672" spans="3:5" x14ac:dyDescent="0.3">
      <c r="C672">
        <v>1169</v>
      </c>
      <c r="D672">
        <v>0.15110000000000001</v>
      </c>
      <c r="E672">
        <v>2.5495999999999999</v>
      </c>
    </row>
    <row r="673" spans="3:5" x14ac:dyDescent="0.3">
      <c r="C673">
        <v>1170</v>
      </c>
      <c r="D673">
        <v>0.15290000000000001</v>
      </c>
      <c r="E673">
        <v>2.5503999999999998</v>
      </c>
    </row>
    <row r="674" spans="3:5" x14ac:dyDescent="0.3">
      <c r="C674">
        <v>1171</v>
      </c>
      <c r="D674">
        <v>0.1547</v>
      </c>
      <c r="E674">
        <v>2.5512000000000001</v>
      </c>
    </row>
    <row r="675" spans="3:5" x14ac:dyDescent="0.3">
      <c r="C675">
        <v>1172</v>
      </c>
      <c r="D675">
        <v>0.15640000000000001</v>
      </c>
      <c r="E675">
        <v>2.552</v>
      </c>
    </row>
    <row r="676" spans="3:5" x14ac:dyDescent="0.3">
      <c r="C676">
        <v>1173</v>
      </c>
      <c r="D676">
        <v>0.15820000000000001</v>
      </c>
      <c r="E676">
        <v>2.5528</v>
      </c>
    </row>
    <row r="677" spans="3:5" x14ac:dyDescent="0.3">
      <c r="C677">
        <v>1174</v>
      </c>
      <c r="D677">
        <v>0.15989999999999999</v>
      </c>
      <c r="E677">
        <v>2.5537000000000001</v>
      </c>
    </row>
    <row r="678" spans="3:5" x14ac:dyDescent="0.3">
      <c r="C678">
        <v>1175</v>
      </c>
      <c r="D678">
        <v>0.16159999999999999</v>
      </c>
      <c r="E678">
        <v>2.5546000000000002</v>
      </c>
    </row>
    <row r="679" spans="3:5" x14ac:dyDescent="0.3">
      <c r="C679">
        <v>1176</v>
      </c>
      <c r="D679">
        <v>0.1633</v>
      </c>
      <c r="E679">
        <v>2.5554000000000001</v>
      </c>
    </row>
    <row r="680" spans="3:5" x14ac:dyDescent="0.3">
      <c r="C680">
        <v>1177</v>
      </c>
      <c r="D680">
        <v>0.16500000000000001</v>
      </c>
      <c r="E680">
        <v>2.5562999999999998</v>
      </c>
    </row>
    <row r="681" spans="3:5" x14ac:dyDescent="0.3">
      <c r="C681">
        <v>1178</v>
      </c>
      <c r="D681">
        <v>0.16669999999999999</v>
      </c>
      <c r="E681">
        <v>2.5573000000000001</v>
      </c>
    </row>
    <row r="682" spans="3:5" x14ac:dyDescent="0.3">
      <c r="C682">
        <v>1179</v>
      </c>
      <c r="D682">
        <v>0.16839999999999999</v>
      </c>
      <c r="E682">
        <v>2.5581999999999998</v>
      </c>
    </row>
    <row r="683" spans="3:5" x14ac:dyDescent="0.3">
      <c r="C683">
        <v>1180</v>
      </c>
      <c r="D683">
        <v>0.1701</v>
      </c>
      <c r="E683">
        <v>2.5590999999999999</v>
      </c>
    </row>
    <row r="684" spans="3:5" x14ac:dyDescent="0.3">
      <c r="C684">
        <v>1181</v>
      </c>
      <c r="D684">
        <v>0.17169999999999999</v>
      </c>
      <c r="E684">
        <v>2.5600999999999998</v>
      </c>
    </row>
    <row r="685" spans="3:5" x14ac:dyDescent="0.3">
      <c r="C685">
        <v>1182</v>
      </c>
      <c r="D685">
        <v>0.1734</v>
      </c>
      <c r="E685">
        <v>2.5609999999999999</v>
      </c>
    </row>
    <row r="686" spans="3:5" x14ac:dyDescent="0.3">
      <c r="C686">
        <v>1183</v>
      </c>
      <c r="D686">
        <v>0.17499999999999999</v>
      </c>
      <c r="E686">
        <v>2.5619999999999998</v>
      </c>
    </row>
    <row r="687" spans="3:5" x14ac:dyDescent="0.3">
      <c r="C687">
        <v>1184</v>
      </c>
      <c r="D687">
        <v>0.17660000000000001</v>
      </c>
      <c r="E687">
        <v>2.5630000000000002</v>
      </c>
    </row>
    <row r="688" spans="3:5" x14ac:dyDescent="0.3">
      <c r="C688">
        <v>1185</v>
      </c>
      <c r="D688">
        <v>0.1782</v>
      </c>
      <c r="E688">
        <v>2.5640000000000001</v>
      </c>
    </row>
    <row r="689" spans="3:5" x14ac:dyDescent="0.3">
      <c r="C689">
        <v>1186</v>
      </c>
      <c r="D689">
        <v>0.17979999999999999</v>
      </c>
      <c r="E689">
        <v>2.5649999999999999</v>
      </c>
    </row>
    <row r="690" spans="3:5" x14ac:dyDescent="0.3">
      <c r="C690">
        <v>1187</v>
      </c>
      <c r="D690">
        <v>0.18129999999999999</v>
      </c>
      <c r="E690">
        <v>2.5659999999999998</v>
      </c>
    </row>
    <row r="691" spans="3:5" x14ac:dyDescent="0.3">
      <c r="C691">
        <v>1188</v>
      </c>
      <c r="D691">
        <v>0.18290000000000001</v>
      </c>
      <c r="E691">
        <v>2.5670000000000002</v>
      </c>
    </row>
    <row r="692" spans="3:5" x14ac:dyDescent="0.3">
      <c r="C692">
        <v>1189</v>
      </c>
      <c r="D692">
        <v>0.18440000000000001</v>
      </c>
      <c r="E692">
        <v>2.5680000000000001</v>
      </c>
    </row>
    <row r="693" spans="3:5" x14ac:dyDescent="0.3">
      <c r="C693">
        <v>1190</v>
      </c>
      <c r="D693">
        <v>0.18590000000000001</v>
      </c>
      <c r="E693">
        <v>2.569</v>
      </c>
    </row>
    <row r="694" spans="3:5" x14ac:dyDescent="0.3">
      <c r="C694">
        <v>1191</v>
      </c>
      <c r="D694">
        <v>0.18740000000000001</v>
      </c>
      <c r="E694">
        <v>2.57</v>
      </c>
    </row>
    <row r="695" spans="3:5" x14ac:dyDescent="0.3">
      <c r="C695">
        <v>1192</v>
      </c>
      <c r="D695">
        <v>0.18890000000000001</v>
      </c>
      <c r="E695">
        <v>2.5710999999999999</v>
      </c>
    </row>
    <row r="696" spans="3:5" x14ac:dyDescent="0.3">
      <c r="C696">
        <v>1193</v>
      </c>
      <c r="D696">
        <v>0.1903</v>
      </c>
      <c r="E696">
        <v>2.5720999999999998</v>
      </c>
    </row>
    <row r="697" spans="3:5" x14ac:dyDescent="0.3">
      <c r="C697">
        <v>1194</v>
      </c>
      <c r="D697">
        <v>0.1918</v>
      </c>
      <c r="E697">
        <v>2.5731000000000002</v>
      </c>
    </row>
    <row r="698" spans="3:5" x14ac:dyDescent="0.3">
      <c r="C698">
        <v>1195</v>
      </c>
      <c r="D698">
        <v>0.19320000000000001</v>
      </c>
      <c r="E698">
        <v>2.5741999999999998</v>
      </c>
    </row>
    <row r="699" spans="3:5" x14ac:dyDescent="0.3">
      <c r="C699">
        <v>1196</v>
      </c>
      <c r="D699">
        <v>0.1946</v>
      </c>
      <c r="E699">
        <v>2.5752000000000002</v>
      </c>
    </row>
    <row r="700" spans="3:5" x14ac:dyDescent="0.3">
      <c r="C700">
        <v>1197</v>
      </c>
      <c r="D700">
        <v>0.19600000000000001</v>
      </c>
      <c r="E700">
        <v>2.5762999999999998</v>
      </c>
    </row>
    <row r="701" spans="3:5" x14ac:dyDescent="0.3">
      <c r="C701">
        <v>1198</v>
      </c>
      <c r="D701">
        <v>0.1973</v>
      </c>
      <c r="E701">
        <v>2.5773000000000001</v>
      </c>
    </row>
    <row r="702" spans="3:5" x14ac:dyDescent="0.3">
      <c r="C702">
        <v>1199</v>
      </c>
      <c r="D702">
        <v>0.19869999999999999</v>
      </c>
      <c r="E702">
        <v>2.5783999999999998</v>
      </c>
    </row>
    <row r="703" spans="3:5" x14ac:dyDescent="0.3">
      <c r="C703">
        <v>1200</v>
      </c>
      <c r="D703">
        <v>0.2</v>
      </c>
      <c r="E703">
        <v>2.5794000000000001</v>
      </c>
    </row>
    <row r="704" spans="3:5" x14ac:dyDescent="0.3">
      <c r="C704">
        <v>1201</v>
      </c>
      <c r="D704">
        <v>0.20130000000000001</v>
      </c>
      <c r="E704">
        <v>2.5804999999999998</v>
      </c>
    </row>
    <row r="705" spans="3:5" x14ac:dyDescent="0.3">
      <c r="C705">
        <v>1202</v>
      </c>
      <c r="D705">
        <v>0.20250000000000001</v>
      </c>
      <c r="E705">
        <v>2.5815000000000001</v>
      </c>
    </row>
    <row r="706" spans="3:5" x14ac:dyDescent="0.3">
      <c r="C706">
        <v>1203</v>
      </c>
      <c r="D706">
        <v>0.20380000000000001</v>
      </c>
      <c r="E706">
        <v>2.5825</v>
      </c>
    </row>
    <row r="707" spans="3:5" x14ac:dyDescent="0.3">
      <c r="C707">
        <v>1204</v>
      </c>
      <c r="D707">
        <v>0.20499999999999999</v>
      </c>
      <c r="E707">
        <v>2.5836000000000001</v>
      </c>
    </row>
    <row r="708" spans="3:5" x14ac:dyDescent="0.3">
      <c r="C708">
        <v>1205</v>
      </c>
      <c r="D708">
        <v>0.20619999999999999</v>
      </c>
      <c r="E708">
        <v>2.5846</v>
      </c>
    </row>
    <row r="709" spans="3:5" x14ac:dyDescent="0.3">
      <c r="C709">
        <v>1206</v>
      </c>
      <c r="D709">
        <v>0.2074</v>
      </c>
      <c r="E709">
        <v>2.5857000000000001</v>
      </c>
    </row>
    <row r="710" spans="3:5" x14ac:dyDescent="0.3">
      <c r="C710">
        <v>1207</v>
      </c>
      <c r="D710">
        <v>0.20860000000000001</v>
      </c>
      <c r="E710">
        <v>2.5867</v>
      </c>
    </row>
    <row r="711" spans="3:5" x14ac:dyDescent="0.3">
      <c r="C711">
        <v>1208</v>
      </c>
      <c r="D711">
        <v>0.20979999999999999</v>
      </c>
      <c r="E711">
        <v>2.5876999999999999</v>
      </c>
    </row>
    <row r="712" spans="3:5" x14ac:dyDescent="0.3">
      <c r="C712">
        <v>1209</v>
      </c>
      <c r="D712">
        <v>0.2109</v>
      </c>
      <c r="E712">
        <v>2.5888</v>
      </c>
    </row>
    <row r="713" spans="3:5" x14ac:dyDescent="0.3">
      <c r="C713">
        <v>1210</v>
      </c>
      <c r="D713">
        <v>0.21199999999999999</v>
      </c>
      <c r="E713">
        <v>2.5897999999999999</v>
      </c>
    </row>
    <row r="714" spans="3:5" x14ac:dyDescent="0.3">
      <c r="C714">
        <v>1211</v>
      </c>
      <c r="D714">
        <v>0.21310000000000001</v>
      </c>
      <c r="E714">
        <v>2.5908000000000002</v>
      </c>
    </row>
    <row r="715" spans="3:5" x14ac:dyDescent="0.3">
      <c r="C715">
        <v>1212</v>
      </c>
      <c r="D715">
        <v>0.21410000000000001</v>
      </c>
      <c r="E715">
        <v>2.5918000000000001</v>
      </c>
    </row>
    <row r="716" spans="3:5" x14ac:dyDescent="0.3">
      <c r="C716">
        <v>1213</v>
      </c>
      <c r="D716">
        <v>0.21510000000000001</v>
      </c>
      <c r="E716">
        <v>2.5928</v>
      </c>
    </row>
    <row r="717" spans="3:5" x14ac:dyDescent="0.3">
      <c r="C717">
        <v>1214</v>
      </c>
      <c r="D717">
        <v>0.21609999999999999</v>
      </c>
      <c r="E717">
        <v>2.5937999999999999</v>
      </c>
    </row>
    <row r="718" spans="3:5" x14ac:dyDescent="0.3">
      <c r="C718">
        <v>1215</v>
      </c>
      <c r="D718">
        <v>0.21709999999999999</v>
      </c>
      <c r="E718">
        <v>2.5948000000000002</v>
      </c>
    </row>
    <row r="719" spans="3:5" x14ac:dyDescent="0.3">
      <c r="C719">
        <v>1216</v>
      </c>
      <c r="D719">
        <v>0.21809999999999999</v>
      </c>
      <c r="E719">
        <v>2.5958000000000001</v>
      </c>
    </row>
    <row r="720" spans="3:5" x14ac:dyDescent="0.3">
      <c r="C720">
        <v>1217</v>
      </c>
      <c r="D720">
        <v>0.219</v>
      </c>
      <c r="E720">
        <v>2.5968</v>
      </c>
    </row>
    <row r="721" spans="3:5" x14ac:dyDescent="0.3">
      <c r="C721">
        <v>1218</v>
      </c>
      <c r="D721">
        <v>0.21990000000000001</v>
      </c>
      <c r="E721">
        <v>2.5977999999999999</v>
      </c>
    </row>
    <row r="722" spans="3:5" x14ac:dyDescent="0.3">
      <c r="C722">
        <v>1219</v>
      </c>
      <c r="D722">
        <v>0.2208</v>
      </c>
      <c r="E722">
        <v>2.5988000000000002</v>
      </c>
    </row>
    <row r="723" spans="3:5" x14ac:dyDescent="0.3">
      <c r="C723">
        <v>1220</v>
      </c>
      <c r="D723">
        <v>0.22170000000000001</v>
      </c>
      <c r="E723">
        <v>2.5996999999999999</v>
      </c>
    </row>
    <row r="724" spans="3:5" x14ac:dyDescent="0.3">
      <c r="C724">
        <v>1221</v>
      </c>
      <c r="D724">
        <v>0.2225</v>
      </c>
      <c r="E724">
        <v>2.6006999999999998</v>
      </c>
    </row>
    <row r="725" spans="3:5" x14ac:dyDescent="0.3">
      <c r="C725">
        <v>1222</v>
      </c>
      <c r="D725">
        <v>0.22339999999999999</v>
      </c>
      <c r="E725">
        <v>2.6015999999999999</v>
      </c>
    </row>
    <row r="726" spans="3:5" x14ac:dyDescent="0.3">
      <c r="C726">
        <v>1223</v>
      </c>
      <c r="D726">
        <v>0.22420000000000001</v>
      </c>
      <c r="E726">
        <v>2.6025999999999998</v>
      </c>
    </row>
    <row r="727" spans="3:5" x14ac:dyDescent="0.3">
      <c r="C727">
        <v>1224</v>
      </c>
      <c r="D727">
        <v>0.22489999999999999</v>
      </c>
      <c r="E727">
        <v>2.6034999999999999</v>
      </c>
    </row>
    <row r="728" spans="3:5" x14ac:dyDescent="0.3">
      <c r="C728">
        <v>1225</v>
      </c>
      <c r="D728">
        <v>0.22570000000000001</v>
      </c>
      <c r="E728">
        <v>2.6044</v>
      </c>
    </row>
    <row r="729" spans="3:5" x14ac:dyDescent="0.3">
      <c r="C729">
        <v>1226</v>
      </c>
      <c r="D729">
        <v>0.22639999999999999</v>
      </c>
      <c r="E729">
        <v>2.6053999999999999</v>
      </c>
    </row>
    <row r="730" spans="3:5" x14ac:dyDescent="0.3">
      <c r="C730">
        <v>1227</v>
      </c>
      <c r="D730">
        <v>0.2271</v>
      </c>
      <c r="E730">
        <v>2.6063000000000001</v>
      </c>
    </row>
    <row r="731" spans="3:5" x14ac:dyDescent="0.3">
      <c r="C731">
        <v>1228</v>
      </c>
      <c r="D731">
        <v>0.2278</v>
      </c>
      <c r="E731">
        <v>2.6072000000000002</v>
      </c>
    </row>
    <row r="732" spans="3:5" x14ac:dyDescent="0.3">
      <c r="C732">
        <v>1229</v>
      </c>
      <c r="D732">
        <v>0.22839999999999999</v>
      </c>
      <c r="E732">
        <v>2.6080999999999999</v>
      </c>
    </row>
    <row r="733" spans="3:5" x14ac:dyDescent="0.3">
      <c r="C733">
        <v>1230</v>
      </c>
      <c r="D733">
        <v>0.22900000000000001</v>
      </c>
      <c r="E733">
        <v>2.6089000000000002</v>
      </c>
    </row>
    <row r="734" spans="3:5" x14ac:dyDescent="0.3">
      <c r="C734">
        <v>1231</v>
      </c>
      <c r="D734">
        <v>0.2296</v>
      </c>
      <c r="E734">
        <v>2.6097999999999999</v>
      </c>
    </row>
    <row r="735" spans="3:5" x14ac:dyDescent="0.3">
      <c r="C735">
        <v>1232</v>
      </c>
      <c r="D735">
        <v>0.23019999999999999</v>
      </c>
      <c r="E735">
        <v>2.6107</v>
      </c>
    </row>
    <row r="736" spans="3:5" x14ac:dyDescent="0.3">
      <c r="C736">
        <v>1233</v>
      </c>
      <c r="D736">
        <v>0.23080000000000001</v>
      </c>
      <c r="E736">
        <v>2.6114999999999999</v>
      </c>
    </row>
    <row r="737" spans="3:5" x14ac:dyDescent="0.3">
      <c r="C737">
        <v>1234</v>
      </c>
      <c r="D737">
        <v>0.23130000000000001</v>
      </c>
      <c r="E737">
        <v>2.6124000000000001</v>
      </c>
    </row>
    <row r="738" spans="3:5" x14ac:dyDescent="0.3">
      <c r="C738">
        <v>1235</v>
      </c>
      <c r="D738">
        <v>0.23180000000000001</v>
      </c>
      <c r="E738">
        <v>2.6132</v>
      </c>
    </row>
    <row r="739" spans="3:5" x14ac:dyDescent="0.3">
      <c r="C739">
        <v>1236</v>
      </c>
      <c r="D739">
        <v>0.23230000000000001</v>
      </c>
      <c r="E739">
        <v>2.6139999999999999</v>
      </c>
    </row>
    <row r="740" spans="3:5" x14ac:dyDescent="0.3">
      <c r="C740">
        <v>1237</v>
      </c>
      <c r="D740">
        <v>0.23269999999999999</v>
      </c>
      <c r="E740">
        <v>2.6147999999999998</v>
      </c>
    </row>
    <row r="741" spans="3:5" x14ac:dyDescent="0.3">
      <c r="C741">
        <v>1238</v>
      </c>
      <c r="D741">
        <v>0.23319999999999999</v>
      </c>
      <c r="E741">
        <v>2.6156000000000001</v>
      </c>
    </row>
    <row r="742" spans="3:5" x14ac:dyDescent="0.3">
      <c r="C742">
        <v>1239</v>
      </c>
      <c r="D742">
        <v>0.2336</v>
      </c>
      <c r="E742">
        <v>2.6164000000000001</v>
      </c>
    </row>
    <row r="743" spans="3:5" x14ac:dyDescent="0.3">
      <c r="C743">
        <v>1240</v>
      </c>
      <c r="D743">
        <v>0.2339</v>
      </c>
      <c r="E743">
        <v>2.6172</v>
      </c>
    </row>
    <row r="744" spans="3:5" x14ac:dyDescent="0.3">
      <c r="C744">
        <v>1241</v>
      </c>
      <c r="D744">
        <v>0.23430000000000001</v>
      </c>
      <c r="E744">
        <v>2.6179000000000001</v>
      </c>
    </row>
    <row r="745" spans="3:5" x14ac:dyDescent="0.3">
      <c r="C745">
        <v>1242</v>
      </c>
      <c r="D745">
        <v>0.2346</v>
      </c>
      <c r="E745">
        <v>2.6187</v>
      </c>
    </row>
    <row r="746" spans="3:5" x14ac:dyDescent="0.3">
      <c r="C746">
        <v>1243</v>
      </c>
      <c r="D746">
        <v>0.2349</v>
      </c>
      <c r="E746">
        <v>2.6194000000000002</v>
      </c>
    </row>
    <row r="747" spans="3:5" x14ac:dyDescent="0.3">
      <c r="C747">
        <v>1244</v>
      </c>
      <c r="D747">
        <v>0.23519999999999999</v>
      </c>
      <c r="E747">
        <v>2.6202000000000001</v>
      </c>
    </row>
    <row r="748" spans="3:5" x14ac:dyDescent="0.3">
      <c r="C748">
        <v>1245</v>
      </c>
      <c r="D748">
        <v>0.23549999999999999</v>
      </c>
      <c r="E748">
        <v>2.6208999999999998</v>
      </c>
    </row>
    <row r="749" spans="3:5" x14ac:dyDescent="0.3">
      <c r="C749">
        <v>1246</v>
      </c>
      <c r="D749">
        <v>0.23569999999999999</v>
      </c>
      <c r="E749">
        <v>2.6215999999999999</v>
      </c>
    </row>
    <row r="750" spans="3:5" x14ac:dyDescent="0.3">
      <c r="C750">
        <v>1247</v>
      </c>
      <c r="D750">
        <v>0.2359</v>
      </c>
      <c r="E750">
        <v>2.6223000000000001</v>
      </c>
    </row>
    <row r="751" spans="3:5" x14ac:dyDescent="0.3">
      <c r="C751">
        <v>1248</v>
      </c>
      <c r="D751">
        <v>0.2361</v>
      </c>
      <c r="E751">
        <v>2.6230000000000002</v>
      </c>
    </row>
    <row r="752" spans="3:5" x14ac:dyDescent="0.3">
      <c r="C752">
        <v>1249</v>
      </c>
      <c r="D752">
        <v>0.23630000000000001</v>
      </c>
      <c r="E752">
        <v>2.6236000000000002</v>
      </c>
    </row>
    <row r="753" spans="3:5" x14ac:dyDescent="0.3">
      <c r="C753">
        <v>1250</v>
      </c>
      <c r="D753">
        <v>0.23649999999999999</v>
      </c>
      <c r="E753">
        <v>2.6242999999999999</v>
      </c>
    </row>
    <row r="754" spans="3:5" x14ac:dyDescent="0.3">
      <c r="C754">
        <v>1251</v>
      </c>
      <c r="D754">
        <v>0.2366</v>
      </c>
      <c r="E754">
        <v>2.6248999999999998</v>
      </c>
    </row>
    <row r="755" spans="3:5" x14ac:dyDescent="0.3">
      <c r="C755">
        <v>1252</v>
      </c>
      <c r="D755">
        <v>0.23669999999999999</v>
      </c>
      <c r="E755">
        <v>2.6255999999999999</v>
      </c>
    </row>
    <row r="756" spans="3:5" x14ac:dyDescent="0.3">
      <c r="C756">
        <v>1253</v>
      </c>
      <c r="D756">
        <v>0.23669999999999999</v>
      </c>
      <c r="E756">
        <v>2.6261999999999999</v>
      </c>
    </row>
    <row r="757" spans="3:5" x14ac:dyDescent="0.3">
      <c r="C757">
        <v>1254</v>
      </c>
      <c r="D757">
        <v>0.23680000000000001</v>
      </c>
      <c r="E757">
        <v>2.6267999999999998</v>
      </c>
    </row>
    <row r="758" spans="3:5" x14ac:dyDescent="0.3">
      <c r="C758">
        <v>1255</v>
      </c>
      <c r="D758">
        <v>0.23680000000000001</v>
      </c>
      <c r="E758">
        <v>2.6274000000000002</v>
      </c>
    </row>
    <row r="759" spans="3:5" x14ac:dyDescent="0.3">
      <c r="C759">
        <v>1256</v>
      </c>
      <c r="D759">
        <v>0.23680000000000001</v>
      </c>
      <c r="E759">
        <v>2.6280000000000001</v>
      </c>
    </row>
    <row r="760" spans="3:5" x14ac:dyDescent="0.3">
      <c r="C760">
        <v>1257</v>
      </c>
      <c r="D760">
        <v>0.23680000000000001</v>
      </c>
      <c r="E760">
        <v>2.6284999999999998</v>
      </c>
    </row>
    <row r="761" spans="3:5" x14ac:dyDescent="0.3">
      <c r="C761">
        <v>1258</v>
      </c>
      <c r="D761">
        <v>0.23680000000000001</v>
      </c>
      <c r="E761">
        <v>2.6291000000000002</v>
      </c>
    </row>
    <row r="762" spans="3:5" x14ac:dyDescent="0.3">
      <c r="C762">
        <v>1259</v>
      </c>
      <c r="D762">
        <v>0.23669999999999999</v>
      </c>
      <c r="E762">
        <v>2.6295999999999999</v>
      </c>
    </row>
    <row r="763" spans="3:5" x14ac:dyDescent="0.3">
      <c r="C763">
        <v>1260</v>
      </c>
      <c r="D763">
        <v>0.2366</v>
      </c>
      <c r="E763">
        <v>2.6301999999999999</v>
      </c>
    </row>
    <row r="764" spans="3:5" x14ac:dyDescent="0.3">
      <c r="C764">
        <v>1261</v>
      </c>
      <c r="D764">
        <v>0.23649999999999999</v>
      </c>
      <c r="E764">
        <v>2.6307</v>
      </c>
    </row>
    <row r="765" spans="3:5" x14ac:dyDescent="0.3">
      <c r="C765">
        <v>1262</v>
      </c>
      <c r="D765">
        <v>0.2364</v>
      </c>
      <c r="E765">
        <v>2.6312000000000002</v>
      </c>
    </row>
    <row r="766" spans="3:5" x14ac:dyDescent="0.3">
      <c r="C766">
        <v>1263</v>
      </c>
      <c r="D766">
        <v>0.23630000000000001</v>
      </c>
      <c r="E766">
        <v>2.6316999999999999</v>
      </c>
    </row>
    <row r="767" spans="3:5" x14ac:dyDescent="0.3">
      <c r="C767">
        <v>1264</v>
      </c>
      <c r="D767">
        <v>0.2361</v>
      </c>
      <c r="E767">
        <v>2.6322000000000001</v>
      </c>
    </row>
    <row r="768" spans="3:5" x14ac:dyDescent="0.3">
      <c r="C768">
        <v>1265</v>
      </c>
      <c r="D768">
        <v>0.2359</v>
      </c>
      <c r="E768">
        <v>2.6326999999999998</v>
      </c>
    </row>
    <row r="769" spans="3:5" x14ac:dyDescent="0.3">
      <c r="C769">
        <v>1266</v>
      </c>
      <c r="D769">
        <v>0.23569999999999999</v>
      </c>
      <c r="E769">
        <v>2.6331000000000002</v>
      </c>
    </row>
    <row r="770" spans="3:5" x14ac:dyDescent="0.3">
      <c r="C770">
        <v>1267</v>
      </c>
      <c r="D770">
        <v>0.23549999999999999</v>
      </c>
      <c r="E770">
        <v>2.6335999999999999</v>
      </c>
    </row>
    <row r="771" spans="3:5" x14ac:dyDescent="0.3">
      <c r="C771">
        <v>1268</v>
      </c>
      <c r="D771">
        <v>0.23519999999999999</v>
      </c>
      <c r="E771">
        <v>2.6339999999999999</v>
      </c>
    </row>
    <row r="772" spans="3:5" x14ac:dyDescent="0.3">
      <c r="C772">
        <v>1269</v>
      </c>
      <c r="D772">
        <v>0.2349</v>
      </c>
      <c r="E772">
        <v>2.6343999999999999</v>
      </c>
    </row>
    <row r="773" spans="3:5" x14ac:dyDescent="0.3">
      <c r="C773">
        <v>1270</v>
      </c>
      <c r="D773">
        <v>0.2346</v>
      </c>
      <c r="E773">
        <v>2.6347999999999998</v>
      </c>
    </row>
    <row r="774" spans="3:5" x14ac:dyDescent="0.3">
      <c r="C774">
        <v>1271</v>
      </c>
      <c r="D774">
        <v>0.23430000000000001</v>
      </c>
      <c r="E774">
        <v>2.6352000000000002</v>
      </c>
    </row>
    <row r="775" spans="3:5" x14ac:dyDescent="0.3">
      <c r="C775">
        <v>1272</v>
      </c>
      <c r="D775">
        <v>0.23400000000000001</v>
      </c>
      <c r="E775">
        <v>2.6356000000000002</v>
      </c>
    </row>
    <row r="776" spans="3:5" x14ac:dyDescent="0.3">
      <c r="C776">
        <v>1273</v>
      </c>
      <c r="D776">
        <v>0.2336</v>
      </c>
      <c r="E776">
        <v>2.6360000000000001</v>
      </c>
    </row>
    <row r="777" spans="3:5" x14ac:dyDescent="0.3">
      <c r="C777">
        <v>1274</v>
      </c>
      <c r="D777">
        <v>0.23319999999999999</v>
      </c>
      <c r="E777">
        <v>2.6364000000000001</v>
      </c>
    </row>
    <row r="778" spans="3:5" x14ac:dyDescent="0.3">
      <c r="C778">
        <v>1275</v>
      </c>
      <c r="D778">
        <v>0.23280000000000001</v>
      </c>
      <c r="E778">
        <v>2.6366999999999998</v>
      </c>
    </row>
    <row r="779" spans="3:5" x14ac:dyDescent="0.3">
      <c r="C779">
        <v>1276</v>
      </c>
      <c r="D779">
        <v>0.2324</v>
      </c>
      <c r="E779">
        <v>2.637</v>
      </c>
    </row>
    <row r="780" spans="3:5" x14ac:dyDescent="0.3">
      <c r="C780">
        <v>1277</v>
      </c>
      <c r="D780">
        <v>0.23200000000000001</v>
      </c>
      <c r="E780">
        <v>2.6374</v>
      </c>
    </row>
    <row r="781" spans="3:5" x14ac:dyDescent="0.3">
      <c r="C781">
        <v>1278</v>
      </c>
      <c r="D781">
        <v>0.23150000000000001</v>
      </c>
      <c r="E781">
        <v>2.6377000000000002</v>
      </c>
    </row>
    <row r="782" spans="3:5" x14ac:dyDescent="0.3">
      <c r="C782">
        <v>1279</v>
      </c>
      <c r="D782">
        <v>0.2311</v>
      </c>
      <c r="E782">
        <v>2.6379999999999999</v>
      </c>
    </row>
    <row r="783" spans="3:5" x14ac:dyDescent="0.3">
      <c r="C783">
        <v>1280</v>
      </c>
      <c r="D783">
        <v>0.2306</v>
      </c>
      <c r="E783">
        <v>2.6383000000000001</v>
      </c>
    </row>
    <row r="784" spans="3:5" x14ac:dyDescent="0.3">
      <c r="C784">
        <v>1281</v>
      </c>
      <c r="D784">
        <v>0.2301</v>
      </c>
      <c r="E784">
        <v>2.6385000000000001</v>
      </c>
    </row>
    <row r="785" spans="3:5" x14ac:dyDescent="0.3">
      <c r="C785">
        <v>1282</v>
      </c>
      <c r="D785">
        <v>0.22950000000000001</v>
      </c>
      <c r="E785">
        <v>2.6387999999999998</v>
      </c>
    </row>
    <row r="786" spans="3:5" x14ac:dyDescent="0.3">
      <c r="C786">
        <v>1283</v>
      </c>
      <c r="D786">
        <v>0.22900000000000001</v>
      </c>
      <c r="E786">
        <v>2.6391</v>
      </c>
    </row>
    <row r="787" spans="3:5" x14ac:dyDescent="0.3">
      <c r="C787">
        <v>1284</v>
      </c>
      <c r="D787">
        <v>0.22839999999999999</v>
      </c>
      <c r="E787">
        <v>2.6393</v>
      </c>
    </row>
    <row r="788" spans="3:5" x14ac:dyDescent="0.3">
      <c r="C788">
        <v>1285</v>
      </c>
      <c r="D788">
        <v>0.22789999999999999</v>
      </c>
      <c r="E788">
        <v>2.6396000000000002</v>
      </c>
    </row>
    <row r="789" spans="3:5" x14ac:dyDescent="0.3">
      <c r="C789">
        <v>1286</v>
      </c>
      <c r="D789">
        <v>0.2273</v>
      </c>
      <c r="E789">
        <v>2.6398000000000001</v>
      </c>
    </row>
    <row r="790" spans="3:5" x14ac:dyDescent="0.3">
      <c r="C790">
        <v>1287</v>
      </c>
      <c r="D790">
        <v>0.2266</v>
      </c>
      <c r="E790">
        <v>2.64</v>
      </c>
    </row>
    <row r="791" spans="3:5" x14ac:dyDescent="0.3">
      <c r="C791">
        <v>1288</v>
      </c>
      <c r="D791">
        <v>0.22600000000000001</v>
      </c>
      <c r="E791">
        <v>2.6402000000000001</v>
      </c>
    </row>
    <row r="792" spans="3:5" x14ac:dyDescent="0.3">
      <c r="C792">
        <v>1289</v>
      </c>
      <c r="D792">
        <v>0.22539999999999999</v>
      </c>
      <c r="E792">
        <v>2.6404000000000001</v>
      </c>
    </row>
    <row r="793" spans="3:5" x14ac:dyDescent="0.3">
      <c r="C793">
        <v>1290</v>
      </c>
      <c r="D793">
        <v>0.22470000000000001</v>
      </c>
      <c r="E793">
        <v>2.6406000000000001</v>
      </c>
    </row>
    <row r="794" spans="3:5" x14ac:dyDescent="0.3">
      <c r="C794">
        <v>1291</v>
      </c>
      <c r="D794">
        <v>0.224</v>
      </c>
      <c r="E794">
        <v>2.6406999999999998</v>
      </c>
    </row>
    <row r="795" spans="3:5" x14ac:dyDescent="0.3">
      <c r="C795">
        <v>1292</v>
      </c>
      <c r="D795">
        <v>0.2233</v>
      </c>
      <c r="E795">
        <v>2.6408999999999998</v>
      </c>
    </row>
    <row r="796" spans="3:5" x14ac:dyDescent="0.3">
      <c r="C796">
        <v>1293</v>
      </c>
      <c r="D796">
        <v>0.22259999999999999</v>
      </c>
      <c r="E796">
        <v>2.641</v>
      </c>
    </row>
    <row r="797" spans="3:5" x14ac:dyDescent="0.3">
      <c r="C797">
        <v>1294</v>
      </c>
      <c r="D797">
        <v>0.22189999999999999</v>
      </c>
      <c r="E797">
        <v>2.6412</v>
      </c>
    </row>
    <row r="798" spans="3:5" x14ac:dyDescent="0.3">
      <c r="C798">
        <v>1295</v>
      </c>
      <c r="D798">
        <v>0.22109999999999999</v>
      </c>
      <c r="E798">
        <v>2.6413000000000002</v>
      </c>
    </row>
    <row r="799" spans="3:5" x14ac:dyDescent="0.3">
      <c r="C799">
        <v>1296</v>
      </c>
      <c r="D799">
        <v>0.22040000000000001</v>
      </c>
      <c r="E799">
        <v>2.6414</v>
      </c>
    </row>
    <row r="800" spans="3:5" x14ac:dyDescent="0.3">
      <c r="C800">
        <v>1297</v>
      </c>
      <c r="D800">
        <v>0.21959999999999999</v>
      </c>
      <c r="E800">
        <v>2.6415000000000002</v>
      </c>
    </row>
    <row r="801" spans="3:5" x14ac:dyDescent="0.3">
      <c r="C801">
        <v>1298</v>
      </c>
      <c r="D801">
        <v>0.21879999999999999</v>
      </c>
      <c r="E801">
        <v>2.6415999999999999</v>
      </c>
    </row>
    <row r="802" spans="3:5" x14ac:dyDescent="0.3">
      <c r="C802">
        <v>1299</v>
      </c>
      <c r="D802">
        <v>0.218</v>
      </c>
      <c r="E802">
        <v>2.6417000000000002</v>
      </c>
    </row>
    <row r="803" spans="3:5" x14ac:dyDescent="0.3">
      <c r="C803">
        <v>1300</v>
      </c>
      <c r="D803">
        <v>0.2172</v>
      </c>
      <c r="E803">
        <v>2.6417999999999999</v>
      </c>
    </row>
    <row r="804" spans="3:5" x14ac:dyDescent="0.3">
      <c r="C804">
        <v>1301</v>
      </c>
      <c r="D804">
        <v>0.21640000000000001</v>
      </c>
      <c r="E804">
        <v>2.6419000000000001</v>
      </c>
    </row>
    <row r="805" spans="3:5" x14ac:dyDescent="0.3">
      <c r="C805">
        <v>1302</v>
      </c>
      <c r="D805">
        <v>0.2155</v>
      </c>
      <c r="E805">
        <v>2.6419000000000001</v>
      </c>
    </row>
    <row r="806" spans="3:5" x14ac:dyDescent="0.3">
      <c r="C806">
        <v>1303</v>
      </c>
      <c r="D806">
        <v>0.2147</v>
      </c>
      <c r="E806">
        <v>2.6419999999999999</v>
      </c>
    </row>
    <row r="807" spans="3:5" x14ac:dyDescent="0.3">
      <c r="C807">
        <v>1304</v>
      </c>
      <c r="D807">
        <v>0.21379999999999999</v>
      </c>
      <c r="E807">
        <v>2.6419999999999999</v>
      </c>
    </row>
    <row r="808" spans="3:5" x14ac:dyDescent="0.3">
      <c r="C808">
        <v>1305</v>
      </c>
      <c r="D808">
        <v>0.21290000000000001</v>
      </c>
      <c r="E808">
        <v>2.6421000000000001</v>
      </c>
    </row>
    <row r="809" spans="3:5" x14ac:dyDescent="0.3">
      <c r="C809">
        <v>1306</v>
      </c>
      <c r="D809">
        <v>0.21199999999999999</v>
      </c>
      <c r="E809">
        <v>2.6421000000000001</v>
      </c>
    </row>
    <row r="810" spans="3:5" x14ac:dyDescent="0.3">
      <c r="C810">
        <v>1307</v>
      </c>
      <c r="D810">
        <v>0.21110000000000001</v>
      </c>
      <c r="E810">
        <v>2.6421000000000001</v>
      </c>
    </row>
    <row r="811" spans="3:5" x14ac:dyDescent="0.3">
      <c r="C811">
        <v>1308</v>
      </c>
      <c r="D811">
        <v>0.2102</v>
      </c>
      <c r="E811">
        <v>2.6421000000000001</v>
      </c>
    </row>
    <row r="812" spans="3:5" x14ac:dyDescent="0.3">
      <c r="C812">
        <v>1309</v>
      </c>
      <c r="D812">
        <v>0.2092</v>
      </c>
      <c r="E812">
        <v>2.6421000000000001</v>
      </c>
    </row>
    <row r="813" spans="3:5" x14ac:dyDescent="0.3">
      <c r="C813">
        <v>1310</v>
      </c>
      <c r="D813">
        <v>0.20830000000000001</v>
      </c>
      <c r="E813">
        <v>2.6421000000000001</v>
      </c>
    </row>
    <row r="814" spans="3:5" x14ac:dyDescent="0.3">
      <c r="C814">
        <v>1311</v>
      </c>
      <c r="D814">
        <v>0.20730000000000001</v>
      </c>
      <c r="E814">
        <v>2.6421000000000001</v>
      </c>
    </row>
    <row r="815" spans="3:5" x14ac:dyDescent="0.3">
      <c r="C815">
        <v>1312</v>
      </c>
      <c r="D815">
        <v>0.2064</v>
      </c>
      <c r="E815">
        <v>2.6421000000000001</v>
      </c>
    </row>
    <row r="816" spans="3:5" x14ac:dyDescent="0.3">
      <c r="C816">
        <v>1313</v>
      </c>
      <c r="D816">
        <v>0.2054</v>
      </c>
      <c r="E816">
        <v>2.6419999999999999</v>
      </c>
    </row>
    <row r="817" spans="3:5" x14ac:dyDescent="0.3">
      <c r="C817">
        <v>1314</v>
      </c>
      <c r="D817">
        <v>0.2044</v>
      </c>
      <c r="E817">
        <v>2.6419999999999999</v>
      </c>
    </row>
    <row r="818" spans="3:5" x14ac:dyDescent="0.3">
      <c r="C818">
        <v>1315</v>
      </c>
      <c r="D818">
        <v>0.2034</v>
      </c>
      <c r="E818">
        <v>2.6419999999999999</v>
      </c>
    </row>
    <row r="819" spans="3:5" x14ac:dyDescent="0.3">
      <c r="C819">
        <v>1316</v>
      </c>
      <c r="D819">
        <v>0.2024</v>
      </c>
      <c r="E819">
        <v>2.6419000000000001</v>
      </c>
    </row>
    <row r="820" spans="3:5" x14ac:dyDescent="0.3">
      <c r="C820">
        <v>1317</v>
      </c>
      <c r="D820">
        <v>0.2014</v>
      </c>
      <c r="E820">
        <v>2.6419000000000001</v>
      </c>
    </row>
    <row r="821" spans="3:5" x14ac:dyDescent="0.3">
      <c r="C821">
        <v>1318</v>
      </c>
      <c r="D821">
        <v>0.20030000000000001</v>
      </c>
      <c r="E821">
        <v>2.6417999999999999</v>
      </c>
    </row>
    <row r="822" spans="3:5" x14ac:dyDescent="0.3">
      <c r="C822">
        <v>1319</v>
      </c>
      <c r="D822">
        <v>0.1993</v>
      </c>
      <c r="E822">
        <v>2.6417000000000002</v>
      </c>
    </row>
    <row r="823" spans="3:5" x14ac:dyDescent="0.3">
      <c r="C823">
        <v>1320</v>
      </c>
      <c r="D823">
        <v>0.1983</v>
      </c>
      <c r="E823">
        <v>2.6417000000000002</v>
      </c>
    </row>
    <row r="824" spans="3:5" x14ac:dyDescent="0.3">
      <c r="C824">
        <v>1321</v>
      </c>
      <c r="D824">
        <v>0.19719999999999999</v>
      </c>
      <c r="E824">
        <v>2.6415999999999999</v>
      </c>
    </row>
    <row r="825" spans="3:5" x14ac:dyDescent="0.3">
      <c r="C825">
        <v>1322</v>
      </c>
      <c r="D825">
        <v>0.1961</v>
      </c>
      <c r="E825">
        <v>2.6415000000000002</v>
      </c>
    </row>
    <row r="826" spans="3:5" x14ac:dyDescent="0.3">
      <c r="C826">
        <v>1323</v>
      </c>
      <c r="D826">
        <v>0.1951</v>
      </c>
      <c r="E826">
        <v>2.6414</v>
      </c>
    </row>
    <row r="827" spans="3:5" x14ac:dyDescent="0.3">
      <c r="C827">
        <v>1324</v>
      </c>
      <c r="D827">
        <v>0.19400000000000001</v>
      </c>
      <c r="E827">
        <v>2.6413000000000002</v>
      </c>
    </row>
    <row r="828" spans="3:5" x14ac:dyDescent="0.3">
      <c r="C828">
        <v>1325</v>
      </c>
      <c r="D828">
        <v>0.19289999999999999</v>
      </c>
      <c r="E828">
        <v>2.6412</v>
      </c>
    </row>
    <row r="829" spans="3:5" x14ac:dyDescent="0.3">
      <c r="C829">
        <v>1326</v>
      </c>
      <c r="D829">
        <v>0.1918</v>
      </c>
      <c r="E829">
        <v>2.6410999999999998</v>
      </c>
    </row>
    <row r="830" spans="3:5" x14ac:dyDescent="0.3">
      <c r="C830">
        <v>1327</v>
      </c>
      <c r="D830">
        <v>0.19070000000000001</v>
      </c>
      <c r="E830">
        <v>2.641</v>
      </c>
    </row>
    <row r="831" spans="3:5" x14ac:dyDescent="0.3">
      <c r="C831">
        <v>1328</v>
      </c>
      <c r="D831">
        <v>0.18959999999999999</v>
      </c>
      <c r="E831">
        <v>2.6408999999999998</v>
      </c>
    </row>
    <row r="832" spans="3:5" x14ac:dyDescent="0.3">
      <c r="C832">
        <v>1329</v>
      </c>
      <c r="D832">
        <v>0.18840000000000001</v>
      </c>
      <c r="E832">
        <v>2.6408</v>
      </c>
    </row>
    <row r="833" spans="3:5" x14ac:dyDescent="0.3">
      <c r="C833">
        <v>1330</v>
      </c>
      <c r="D833">
        <v>0.18729999999999999</v>
      </c>
      <c r="E833">
        <v>2.6406000000000001</v>
      </c>
    </row>
    <row r="834" spans="3:5" x14ac:dyDescent="0.3">
      <c r="C834">
        <v>1331</v>
      </c>
      <c r="D834">
        <v>0.1862</v>
      </c>
      <c r="E834">
        <v>2.6404999999999998</v>
      </c>
    </row>
    <row r="835" spans="3:5" x14ac:dyDescent="0.3">
      <c r="C835">
        <v>1332</v>
      </c>
      <c r="D835">
        <v>0.185</v>
      </c>
      <c r="E835">
        <v>2.6404000000000001</v>
      </c>
    </row>
    <row r="836" spans="3:5" x14ac:dyDescent="0.3">
      <c r="C836">
        <v>1333</v>
      </c>
      <c r="D836">
        <v>0.18390000000000001</v>
      </c>
      <c r="E836">
        <v>2.6402999999999999</v>
      </c>
    </row>
    <row r="837" spans="3:5" x14ac:dyDescent="0.3">
      <c r="C837">
        <v>1334</v>
      </c>
      <c r="D837">
        <v>0.1827</v>
      </c>
      <c r="E837">
        <v>2.6400999999999999</v>
      </c>
    </row>
    <row r="838" spans="3:5" x14ac:dyDescent="0.3">
      <c r="C838">
        <v>1335</v>
      </c>
      <c r="D838">
        <v>0.18160000000000001</v>
      </c>
      <c r="E838">
        <v>2.64</v>
      </c>
    </row>
    <row r="839" spans="3:5" x14ac:dyDescent="0.3">
      <c r="C839">
        <v>1336</v>
      </c>
      <c r="D839">
        <v>0.1804</v>
      </c>
      <c r="E839">
        <v>2.6398000000000001</v>
      </c>
    </row>
    <row r="840" spans="3:5" x14ac:dyDescent="0.3">
      <c r="C840">
        <v>1337</v>
      </c>
      <c r="D840">
        <v>0.1792</v>
      </c>
      <c r="E840">
        <v>2.6396999999999999</v>
      </c>
    </row>
    <row r="841" spans="3:5" x14ac:dyDescent="0.3">
      <c r="C841">
        <v>1338</v>
      </c>
      <c r="D841">
        <v>0.17810000000000001</v>
      </c>
      <c r="E841">
        <v>2.6395</v>
      </c>
    </row>
    <row r="842" spans="3:5" x14ac:dyDescent="0.3">
      <c r="C842">
        <v>1339</v>
      </c>
      <c r="D842">
        <v>0.1769</v>
      </c>
      <c r="E842">
        <v>2.6394000000000002</v>
      </c>
    </row>
    <row r="843" spans="3:5" x14ac:dyDescent="0.3">
      <c r="C843">
        <v>1340</v>
      </c>
      <c r="D843">
        <v>0.1757</v>
      </c>
      <c r="E843">
        <v>2.6392000000000002</v>
      </c>
    </row>
    <row r="844" spans="3:5" x14ac:dyDescent="0.3">
      <c r="C844">
        <v>1341</v>
      </c>
      <c r="D844">
        <v>0.17449999999999999</v>
      </c>
      <c r="E844">
        <v>2.6391</v>
      </c>
    </row>
    <row r="845" spans="3:5" x14ac:dyDescent="0.3">
      <c r="C845">
        <v>1342</v>
      </c>
      <c r="D845">
        <v>0.17330000000000001</v>
      </c>
      <c r="E845">
        <v>2.6389</v>
      </c>
    </row>
    <row r="846" spans="3:5" x14ac:dyDescent="0.3">
      <c r="C846">
        <v>1343</v>
      </c>
      <c r="D846">
        <v>0.17219999999999999</v>
      </c>
      <c r="E846">
        <v>2.6387999999999998</v>
      </c>
    </row>
    <row r="847" spans="3:5" x14ac:dyDescent="0.3">
      <c r="C847">
        <v>1344</v>
      </c>
      <c r="D847">
        <v>0.17100000000000001</v>
      </c>
      <c r="E847">
        <v>2.6385999999999998</v>
      </c>
    </row>
    <row r="848" spans="3:5" x14ac:dyDescent="0.3">
      <c r="C848">
        <v>1345</v>
      </c>
      <c r="D848">
        <v>0.16980000000000001</v>
      </c>
      <c r="E848">
        <v>2.6385000000000001</v>
      </c>
    </row>
    <row r="849" spans="3:5" x14ac:dyDescent="0.3">
      <c r="C849">
        <v>1346</v>
      </c>
      <c r="D849">
        <v>0.1686</v>
      </c>
      <c r="E849">
        <v>2.6383000000000001</v>
      </c>
    </row>
    <row r="850" spans="3:5" x14ac:dyDescent="0.3">
      <c r="C850">
        <v>1347</v>
      </c>
      <c r="D850">
        <v>0.16739999999999999</v>
      </c>
      <c r="E850">
        <v>2.6381999999999999</v>
      </c>
    </row>
    <row r="851" spans="3:5" x14ac:dyDescent="0.3">
      <c r="C851">
        <v>1348</v>
      </c>
      <c r="D851">
        <v>0.16619999999999999</v>
      </c>
      <c r="E851">
        <v>2.6379999999999999</v>
      </c>
    </row>
    <row r="852" spans="3:5" x14ac:dyDescent="0.3">
      <c r="C852">
        <v>1349</v>
      </c>
      <c r="D852">
        <v>0.16489999999999999</v>
      </c>
      <c r="E852">
        <v>2.6377999999999999</v>
      </c>
    </row>
    <row r="853" spans="3:5" x14ac:dyDescent="0.3">
      <c r="C853">
        <v>1350</v>
      </c>
      <c r="D853">
        <v>0.16370000000000001</v>
      </c>
      <c r="E853">
        <v>2.6377000000000002</v>
      </c>
    </row>
    <row r="854" spans="3:5" x14ac:dyDescent="0.3">
      <c r="C854">
        <v>1351</v>
      </c>
      <c r="D854">
        <v>0.16250000000000001</v>
      </c>
      <c r="E854">
        <v>2.6375000000000002</v>
      </c>
    </row>
    <row r="855" spans="3:5" x14ac:dyDescent="0.3">
      <c r="C855">
        <v>1352</v>
      </c>
      <c r="D855">
        <v>0.1613</v>
      </c>
      <c r="E855">
        <v>2.6374</v>
      </c>
    </row>
    <row r="856" spans="3:5" x14ac:dyDescent="0.3">
      <c r="C856">
        <v>1353</v>
      </c>
      <c r="D856">
        <v>0.16009999999999999</v>
      </c>
      <c r="E856">
        <v>2.6372</v>
      </c>
    </row>
    <row r="857" spans="3:5" x14ac:dyDescent="0.3">
      <c r="C857">
        <v>1354</v>
      </c>
      <c r="D857">
        <v>0.15890000000000001</v>
      </c>
      <c r="E857">
        <v>2.637</v>
      </c>
    </row>
    <row r="858" spans="3:5" x14ac:dyDescent="0.3">
      <c r="C858">
        <v>1355</v>
      </c>
      <c r="D858">
        <v>0.15770000000000001</v>
      </c>
      <c r="E858">
        <v>2.6368999999999998</v>
      </c>
    </row>
    <row r="859" spans="3:5" x14ac:dyDescent="0.3">
      <c r="C859">
        <v>1356</v>
      </c>
      <c r="D859">
        <v>0.1565</v>
      </c>
      <c r="E859">
        <v>2.6366999999999998</v>
      </c>
    </row>
    <row r="860" spans="3:5" x14ac:dyDescent="0.3">
      <c r="C860">
        <v>1357</v>
      </c>
      <c r="D860">
        <v>0.1552</v>
      </c>
      <c r="E860">
        <v>2.6366000000000001</v>
      </c>
    </row>
    <row r="861" spans="3:5" x14ac:dyDescent="0.3">
      <c r="C861">
        <v>1358</v>
      </c>
      <c r="D861">
        <v>0.154</v>
      </c>
      <c r="E861">
        <v>2.6364000000000001</v>
      </c>
    </row>
    <row r="862" spans="3:5" x14ac:dyDescent="0.3">
      <c r="C862">
        <v>1359</v>
      </c>
      <c r="D862">
        <v>0.15279999999999999</v>
      </c>
      <c r="E862">
        <v>2.6362999999999999</v>
      </c>
    </row>
    <row r="863" spans="3:5" x14ac:dyDescent="0.3">
      <c r="C863">
        <v>1360</v>
      </c>
      <c r="D863">
        <v>0.15160000000000001</v>
      </c>
      <c r="E863">
        <v>2.6360999999999999</v>
      </c>
    </row>
    <row r="864" spans="3:5" x14ac:dyDescent="0.3">
      <c r="C864">
        <v>1361</v>
      </c>
      <c r="D864">
        <v>0.15040000000000001</v>
      </c>
      <c r="E864">
        <v>2.6360000000000001</v>
      </c>
    </row>
    <row r="865" spans="3:5" x14ac:dyDescent="0.3">
      <c r="C865">
        <v>1362</v>
      </c>
      <c r="D865">
        <v>0.1492</v>
      </c>
      <c r="E865">
        <v>2.6358000000000001</v>
      </c>
    </row>
    <row r="866" spans="3:5" x14ac:dyDescent="0.3">
      <c r="C866">
        <v>1363</v>
      </c>
      <c r="D866">
        <v>0.14799999999999999</v>
      </c>
      <c r="E866">
        <v>2.6356999999999999</v>
      </c>
    </row>
    <row r="867" spans="3:5" x14ac:dyDescent="0.3">
      <c r="C867">
        <v>1364</v>
      </c>
      <c r="D867">
        <v>0.14680000000000001</v>
      </c>
      <c r="E867">
        <v>2.6356000000000002</v>
      </c>
    </row>
    <row r="868" spans="3:5" x14ac:dyDescent="0.3">
      <c r="C868">
        <v>1365</v>
      </c>
      <c r="D868">
        <v>0.14560000000000001</v>
      </c>
      <c r="E868">
        <v>2.6354000000000002</v>
      </c>
    </row>
    <row r="869" spans="3:5" x14ac:dyDescent="0.3">
      <c r="C869">
        <v>1366</v>
      </c>
      <c r="D869">
        <v>0.1444</v>
      </c>
      <c r="E869">
        <v>2.6353</v>
      </c>
    </row>
    <row r="870" spans="3:5" x14ac:dyDescent="0.3">
      <c r="C870">
        <v>1367</v>
      </c>
      <c r="D870">
        <v>0.14319999999999999</v>
      </c>
      <c r="E870">
        <v>2.6352000000000002</v>
      </c>
    </row>
    <row r="871" spans="3:5" x14ac:dyDescent="0.3">
      <c r="C871">
        <v>1368</v>
      </c>
      <c r="D871">
        <v>0.14199999999999999</v>
      </c>
      <c r="E871">
        <v>2.6351</v>
      </c>
    </row>
    <row r="872" spans="3:5" x14ac:dyDescent="0.3">
      <c r="C872">
        <v>1369</v>
      </c>
      <c r="D872">
        <v>0.14080000000000001</v>
      </c>
      <c r="E872">
        <v>2.6349999999999998</v>
      </c>
    </row>
    <row r="873" spans="3:5" x14ac:dyDescent="0.3">
      <c r="C873">
        <v>1370</v>
      </c>
      <c r="D873">
        <v>0.1396</v>
      </c>
      <c r="E873">
        <v>2.6349</v>
      </c>
    </row>
    <row r="874" spans="3:5" x14ac:dyDescent="0.3">
      <c r="C874">
        <v>1371</v>
      </c>
      <c r="D874">
        <v>0.1384</v>
      </c>
      <c r="E874">
        <v>2.6347</v>
      </c>
    </row>
    <row r="875" spans="3:5" x14ac:dyDescent="0.3">
      <c r="C875">
        <v>1372</v>
      </c>
      <c r="D875">
        <v>0.13719999999999999</v>
      </c>
      <c r="E875">
        <v>2.6345999999999998</v>
      </c>
    </row>
    <row r="876" spans="3:5" x14ac:dyDescent="0.3">
      <c r="C876">
        <v>1373</v>
      </c>
      <c r="D876">
        <v>0.13600000000000001</v>
      </c>
      <c r="E876">
        <v>2.6345999999999998</v>
      </c>
    </row>
    <row r="877" spans="3:5" x14ac:dyDescent="0.3">
      <c r="C877">
        <v>1374</v>
      </c>
      <c r="D877">
        <v>0.13489999999999999</v>
      </c>
      <c r="E877">
        <v>2.6345000000000001</v>
      </c>
    </row>
    <row r="878" spans="3:5" x14ac:dyDescent="0.3">
      <c r="C878">
        <v>1375</v>
      </c>
      <c r="D878">
        <v>0.13370000000000001</v>
      </c>
      <c r="E878">
        <v>2.6343999999999999</v>
      </c>
    </row>
    <row r="879" spans="3:5" x14ac:dyDescent="0.3">
      <c r="C879">
        <v>1376</v>
      </c>
      <c r="D879">
        <v>0.13250000000000001</v>
      </c>
      <c r="E879">
        <v>2.6343000000000001</v>
      </c>
    </row>
    <row r="880" spans="3:5" x14ac:dyDescent="0.3">
      <c r="C880">
        <v>1377</v>
      </c>
      <c r="D880">
        <v>0.13139999999999999</v>
      </c>
      <c r="E880">
        <v>2.6341999999999999</v>
      </c>
    </row>
    <row r="881" spans="3:5" x14ac:dyDescent="0.3">
      <c r="C881">
        <v>1378</v>
      </c>
      <c r="D881">
        <v>0.13020000000000001</v>
      </c>
      <c r="E881">
        <v>2.6341999999999999</v>
      </c>
    </row>
    <row r="882" spans="3:5" x14ac:dyDescent="0.3">
      <c r="C882">
        <v>1379</v>
      </c>
      <c r="D882">
        <v>0.129</v>
      </c>
      <c r="E882">
        <v>2.6341000000000001</v>
      </c>
    </row>
    <row r="883" spans="3:5" x14ac:dyDescent="0.3">
      <c r="C883">
        <v>1380</v>
      </c>
      <c r="D883">
        <v>0.12790000000000001</v>
      </c>
      <c r="E883">
        <v>2.6341000000000001</v>
      </c>
    </row>
    <row r="884" spans="3:5" x14ac:dyDescent="0.3">
      <c r="C884">
        <v>1381</v>
      </c>
      <c r="D884">
        <v>0.1268</v>
      </c>
      <c r="E884">
        <v>2.6339999999999999</v>
      </c>
    </row>
    <row r="885" spans="3:5" x14ac:dyDescent="0.3">
      <c r="C885">
        <v>1382</v>
      </c>
      <c r="D885">
        <v>0.12559999999999999</v>
      </c>
      <c r="E885">
        <v>2.6339999999999999</v>
      </c>
    </row>
    <row r="886" spans="3:5" x14ac:dyDescent="0.3">
      <c r="C886">
        <v>1383</v>
      </c>
      <c r="D886">
        <v>0.1245</v>
      </c>
      <c r="E886">
        <v>2.6339000000000001</v>
      </c>
    </row>
    <row r="887" spans="3:5" x14ac:dyDescent="0.3">
      <c r="C887">
        <v>1384</v>
      </c>
      <c r="D887">
        <v>0.1234</v>
      </c>
      <c r="E887">
        <v>2.6339000000000001</v>
      </c>
    </row>
    <row r="888" spans="3:5" x14ac:dyDescent="0.3">
      <c r="C888">
        <v>1385</v>
      </c>
      <c r="D888">
        <v>0.12230000000000001</v>
      </c>
      <c r="E888">
        <v>2.6339000000000001</v>
      </c>
    </row>
    <row r="889" spans="3:5" x14ac:dyDescent="0.3">
      <c r="C889">
        <v>1386</v>
      </c>
      <c r="D889">
        <v>0.1211</v>
      </c>
      <c r="E889">
        <v>2.6339000000000001</v>
      </c>
    </row>
    <row r="890" spans="3:5" x14ac:dyDescent="0.3">
      <c r="C890">
        <v>1387</v>
      </c>
      <c r="D890">
        <v>0.12</v>
      </c>
      <c r="E890">
        <v>2.6339000000000001</v>
      </c>
    </row>
    <row r="891" spans="3:5" x14ac:dyDescent="0.3">
      <c r="C891">
        <v>1388</v>
      </c>
      <c r="D891">
        <v>0.11890000000000001</v>
      </c>
      <c r="E891">
        <v>2.6339000000000001</v>
      </c>
    </row>
    <row r="892" spans="3:5" x14ac:dyDescent="0.3">
      <c r="C892">
        <v>1389</v>
      </c>
      <c r="D892">
        <v>0.1179</v>
      </c>
      <c r="E892">
        <v>2.6339000000000001</v>
      </c>
    </row>
    <row r="893" spans="3:5" x14ac:dyDescent="0.3">
      <c r="C893">
        <v>1390</v>
      </c>
      <c r="D893">
        <v>0.1168</v>
      </c>
      <c r="E893">
        <v>2.6339999999999999</v>
      </c>
    </row>
    <row r="894" spans="3:5" x14ac:dyDescent="0.3">
      <c r="C894">
        <v>1391</v>
      </c>
      <c r="D894">
        <v>0.1157</v>
      </c>
      <c r="E894">
        <v>2.6339999999999999</v>
      </c>
    </row>
    <row r="895" spans="3:5" x14ac:dyDescent="0.3">
      <c r="C895">
        <v>1392</v>
      </c>
      <c r="D895">
        <v>0.11459999999999999</v>
      </c>
      <c r="E895">
        <v>2.6339999999999999</v>
      </c>
    </row>
    <row r="896" spans="3:5" x14ac:dyDescent="0.3">
      <c r="C896">
        <v>1393</v>
      </c>
      <c r="D896">
        <v>0.11360000000000001</v>
      </c>
      <c r="E896">
        <v>2.6341000000000001</v>
      </c>
    </row>
    <row r="897" spans="3:5" x14ac:dyDescent="0.3">
      <c r="C897">
        <v>1394</v>
      </c>
      <c r="D897">
        <v>0.1125</v>
      </c>
      <c r="E897">
        <v>2.6341999999999999</v>
      </c>
    </row>
    <row r="898" spans="3:5" x14ac:dyDescent="0.3">
      <c r="C898">
        <v>1395</v>
      </c>
      <c r="D898">
        <v>0.1115</v>
      </c>
      <c r="E898">
        <v>2.6341999999999999</v>
      </c>
    </row>
    <row r="899" spans="3:5" x14ac:dyDescent="0.3">
      <c r="C899">
        <v>1396</v>
      </c>
      <c r="D899">
        <v>0.1105</v>
      </c>
      <c r="E899">
        <v>2.6343000000000001</v>
      </c>
    </row>
    <row r="900" spans="3:5" x14ac:dyDescent="0.3">
      <c r="C900">
        <v>1397</v>
      </c>
      <c r="D900">
        <v>0.1094</v>
      </c>
      <c r="E900">
        <v>2.6343999999999999</v>
      </c>
    </row>
    <row r="901" spans="3:5" x14ac:dyDescent="0.3">
      <c r="C901">
        <v>1398</v>
      </c>
      <c r="D901">
        <v>0.1084</v>
      </c>
      <c r="E901">
        <v>2.6345000000000001</v>
      </c>
    </row>
    <row r="902" spans="3:5" x14ac:dyDescent="0.3">
      <c r="C902">
        <v>1399</v>
      </c>
      <c r="D902">
        <v>0.1074</v>
      </c>
      <c r="E902">
        <v>2.6347</v>
      </c>
    </row>
    <row r="903" spans="3:5" x14ac:dyDescent="0.3">
      <c r="C903">
        <v>1400</v>
      </c>
      <c r="D903">
        <v>0.10639999999999999</v>
      </c>
      <c r="E903">
        <v>2.6347999999999998</v>
      </c>
    </row>
    <row r="904" spans="3:5" x14ac:dyDescent="0.3">
      <c r="C904">
        <v>1401</v>
      </c>
      <c r="D904">
        <v>0.10539999999999999</v>
      </c>
      <c r="E904">
        <v>2.6349</v>
      </c>
    </row>
    <row r="905" spans="3:5" x14ac:dyDescent="0.3">
      <c r="C905">
        <v>1402</v>
      </c>
      <c r="D905">
        <v>0.1045</v>
      </c>
      <c r="E905">
        <v>2.6351</v>
      </c>
    </row>
    <row r="906" spans="3:5" x14ac:dyDescent="0.3">
      <c r="C906">
        <v>1403</v>
      </c>
      <c r="D906">
        <v>0.10349999999999999</v>
      </c>
      <c r="E906">
        <v>2.6352000000000002</v>
      </c>
    </row>
    <row r="907" spans="3:5" x14ac:dyDescent="0.3">
      <c r="C907">
        <v>1404</v>
      </c>
      <c r="D907">
        <v>0.10249999999999999</v>
      </c>
      <c r="E907">
        <v>2.6354000000000002</v>
      </c>
    </row>
    <row r="908" spans="3:5" x14ac:dyDescent="0.3">
      <c r="C908">
        <v>1405</v>
      </c>
      <c r="D908">
        <v>0.1016</v>
      </c>
      <c r="E908">
        <v>2.6356000000000002</v>
      </c>
    </row>
    <row r="909" spans="3:5" x14ac:dyDescent="0.3">
      <c r="C909">
        <v>1406</v>
      </c>
      <c r="D909">
        <v>0.1007</v>
      </c>
      <c r="E909">
        <v>2.6358000000000001</v>
      </c>
    </row>
    <row r="910" spans="3:5" x14ac:dyDescent="0.3">
      <c r="C910">
        <v>1407</v>
      </c>
      <c r="D910">
        <v>9.98E-2</v>
      </c>
      <c r="E910">
        <v>2.6360000000000001</v>
      </c>
    </row>
    <row r="911" spans="3:5" x14ac:dyDescent="0.3">
      <c r="C911">
        <v>1408</v>
      </c>
      <c r="D911">
        <v>9.8799999999999999E-2</v>
      </c>
      <c r="E911">
        <v>2.6362999999999999</v>
      </c>
    </row>
    <row r="912" spans="3:5" x14ac:dyDescent="0.3">
      <c r="C912">
        <v>1409</v>
      </c>
      <c r="D912">
        <v>9.7900000000000001E-2</v>
      </c>
      <c r="E912">
        <v>2.6364999999999998</v>
      </c>
    </row>
    <row r="913" spans="3:5" x14ac:dyDescent="0.3">
      <c r="C913">
        <v>1410</v>
      </c>
      <c r="D913">
        <v>9.7100000000000006E-2</v>
      </c>
      <c r="E913">
        <v>2.6366999999999998</v>
      </c>
    </row>
    <row r="914" spans="3:5" x14ac:dyDescent="0.3">
      <c r="C914">
        <v>1411</v>
      </c>
      <c r="D914">
        <v>9.6199999999999994E-2</v>
      </c>
      <c r="E914">
        <v>2.637</v>
      </c>
    </row>
    <row r="915" spans="3:5" x14ac:dyDescent="0.3">
      <c r="C915">
        <v>1412</v>
      </c>
      <c r="D915">
        <v>9.5299999999999996E-2</v>
      </c>
      <c r="E915">
        <v>2.6373000000000002</v>
      </c>
    </row>
    <row r="916" spans="3:5" x14ac:dyDescent="0.3">
      <c r="C916">
        <v>1413</v>
      </c>
      <c r="D916">
        <v>9.4500000000000001E-2</v>
      </c>
      <c r="E916">
        <v>2.6375999999999999</v>
      </c>
    </row>
    <row r="917" spans="3:5" x14ac:dyDescent="0.3">
      <c r="C917">
        <v>1414</v>
      </c>
      <c r="D917">
        <v>9.3600000000000003E-2</v>
      </c>
      <c r="E917">
        <v>2.6379000000000001</v>
      </c>
    </row>
    <row r="918" spans="3:5" x14ac:dyDescent="0.3">
      <c r="C918">
        <v>1415</v>
      </c>
      <c r="D918">
        <v>9.2799999999999994E-2</v>
      </c>
      <c r="E918">
        <v>2.6381999999999999</v>
      </c>
    </row>
    <row r="919" spans="3:5" x14ac:dyDescent="0.3">
      <c r="C919">
        <v>1416</v>
      </c>
      <c r="D919">
        <v>9.1999999999999998E-2</v>
      </c>
      <c r="E919">
        <v>2.6385999999999998</v>
      </c>
    </row>
    <row r="920" spans="3:5" x14ac:dyDescent="0.3">
      <c r="C920">
        <v>1417</v>
      </c>
      <c r="D920">
        <v>9.1200000000000003E-2</v>
      </c>
      <c r="E920">
        <v>2.6389</v>
      </c>
    </row>
    <row r="921" spans="3:5" x14ac:dyDescent="0.3">
      <c r="C921">
        <v>1418</v>
      </c>
      <c r="D921">
        <v>9.0399999999999994E-2</v>
      </c>
      <c r="E921">
        <v>2.6393</v>
      </c>
    </row>
    <row r="922" spans="3:5" x14ac:dyDescent="0.3">
      <c r="C922">
        <v>1419</v>
      </c>
      <c r="D922">
        <v>8.9599999999999999E-2</v>
      </c>
      <c r="E922">
        <v>2.6396999999999999</v>
      </c>
    </row>
    <row r="923" spans="3:5" x14ac:dyDescent="0.3">
      <c r="C923">
        <v>1420</v>
      </c>
      <c r="D923">
        <v>8.8900000000000007E-2</v>
      </c>
      <c r="E923">
        <v>2.6400999999999999</v>
      </c>
    </row>
    <row r="924" spans="3:5" x14ac:dyDescent="0.3">
      <c r="C924">
        <v>1421</v>
      </c>
      <c r="D924">
        <v>8.8099999999999998E-2</v>
      </c>
      <c r="E924">
        <v>2.6404999999999998</v>
      </c>
    </row>
    <row r="925" spans="3:5" x14ac:dyDescent="0.3">
      <c r="C925">
        <v>1422</v>
      </c>
      <c r="D925">
        <v>8.7400000000000005E-2</v>
      </c>
      <c r="E925">
        <v>2.6408999999999998</v>
      </c>
    </row>
    <row r="926" spans="3:5" x14ac:dyDescent="0.3">
      <c r="C926">
        <v>1423</v>
      </c>
      <c r="D926">
        <v>8.6699999999999999E-2</v>
      </c>
      <c r="E926">
        <v>2.6413000000000002</v>
      </c>
    </row>
    <row r="927" spans="3:5" x14ac:dyDescent="0.3">
      <c r="C927">
        <v>1424</v>
      </c>
      <c r="D927">
        <v>8.5900000000000004E-2</v>
      </c>
      <c r="E927">
        <v>2.6417999999999999</v>
      </c>
    </row>
    <row r="928" spans="3:5" x14ac:dyDescent="0.3">
      <c r="C928">
        <v>1425</v>
      </c>
      <c r="D928">
        <v>8.5300000000000001E-2</v>
      </c>
      <c r="E928">
        <v>2.6423000000000001</v>
      </c>
    </row>
    <row r="929" spans="3:5" x14ac:dyDescent="0.3">
      <c r="C929">
        <v>1426</v>
      </c>
      <c r="D929">
        <v>8.4599999999999995E-2</v>
      </c>
      <c r="E929">
        <v>2.6427999999999998</v>
      </c>
    </row>
    <row r="930" spans="3:5" x14ac:dyDescent="0.3">
      <c r="C930">
        <v>1427</v>
      </c>
      <c r="D930">
        <v>8.3900000000000002E-2</v>
      </c>
      <c r="E930">
        <v>2.6433</v>
      </c>
    </row>
    <row r="931" spans="3:5" x14ac:dyDescent="0.3">
      <c r="C931">
        <v>1428</v>
      </c>
      <c r="D931">
        <v>8.3299999999999999E-2</v>
      </c>
      <c r="E931">
        <v>2.6438000000000001</v>
      </c>
    </row>
    <row r="932" spans="3:5" x14ac:dyDescent="0.3">
      <c r="C932">
        <v>1429</v>
      </c>
      <c r="D932">
        <v>8.2600000000000007E-2</v>
      </c>
      <c r="E932">
        <v>2.6442999999999999</v>
      </c>
    </row>
    <row r="933" spans="3:5" x14ac:dyDescent="0.3">
      <c r="C933">
        <v>1430</v>
      </c>
      <c r="D933">
        <v>8.2000000000000003E-2</v>
      </c>
      <c r="E933">
        <v>2.6448999999999998</v>
      </c>
    </row>
    <row r="934" spans="3:5" x14ac:dyDescent="0.3">
      <c r="C934">
        <v>1431</v>
      </c>
      <c r="D934">
        <v>8.14E-2</v>
      </c>
      <c r="E934">
        <v>2.6455000000000002</v>
      </c>
    </row>
    <row r="935" spans="3:5" x14ac:dyDescent="0.3">
      <c r="C935">
        <v>1432</v>
      </c>
      <c r="D935">
        <v>8.0799999999999997E-2</v>
      </c>
      <c r="E935">
        <v>2.6461000000000001</v>
      </c>
    </row>
    <row r="936" spans="3:5" x14ac:dyDescent="0.3">
      <c r="C936">
        <v>1433</v>
      </c>
      <c r="D936">
        <v>8.0199999999999994E-2</v>
      </c>
      <c r="E936">
        <v>2.6467000000000001</v>
      </c>
    </row>
    <row r="937" spans="3:5" x14ac:dyDescent="0.3">
      <c r="C937">
        <v>1434</v>
      </c>
      <c r="D937">
        <v>7.9699999999999993E-2</v>
      </c>
      <c r="E937">
        <v>2.6473</v>
      </c>
    </row>
    <row r="938" spans="3:5" x14ac:dyDescent="0.3">
      <c r="C938">
        <v>1435</v>
      </c>
      <c r="D938">
        <v>7.9100000000000004E-2</v>
      </c>
      <c r="E938">
        <v>2.6480000000000001</v>
      </c>
    </row>
    <row r="939" spans="3:5" x14ac:dyDescent="0.3">
      <c r="C939">
        <v>1436</v>
      </c>
      <c r="D939">
        <v>7.8600000000000003E-2</v>
      </c>
      <c r="E939">
        <v>2.6486000000000001</v>
      </c>
    </row>
    <row r="940" spans="3:5" x14ac:dyDescent="0.3">
      <c r="C940">
        <v>1437</v>
      </c>
      <c r="D940">
        <v>7.8100000000000003E-2</v>
      </c>
      <c r="E940">
        <v>2.6493000000000002</v>
      </c>
    </row>
    <row r="941" spans="3:5" x14ac:dyDescent="0.3">
      <c r="C941">
        <v>1438</v>
      </c>
      <c r="D941">
        <v>7.7600000000000002E-2</v>
      </c>
      <c r="E941">
        <v>2.65</v>
      </c>
    </row>
    <row r="942" spans="3:5" x14ac:dyDescent="0.3">
      <c r="C942">
        <v>1439</v>
      </c>
      <c r="D942">
        <v>7.7100000000000002E-2</v>
      </c>
      <c r="E942">
        <v>2.6507000000000001</v>
      </c>
    </row>
    <row r="943" spans="3:5" x14ac:dyDescent="0.3">
      <c r="C943">
        <v>1440</v>
      </c>
      <c r="D943">
        <v>7.6700000000000004E-2</v>
      </c>
      <c r="E943">
        <v>2.6515</v>
      </c>
    </row>
    <row r="944" spans="3:5" x14ac:dyDescent="0.3">
      <c r="C944">
        <v>1441</v>
      </c>
      <c r="D944">
        <v>7.6200000000000004E-2</v>
      </c>
      <c r="E944">
        <v>2.6522000000000001</v>
      </c>
    </row>
    <row r="945" spans="3:5" x14ac:dyDescent="0.3">
      <c r="C945">
        <v>1442</v>
      </c>
      <c r="D945">
        <v>7.5800000000000006E-2</v>
      </c>
      <c r="E945">
        <v>2.653</v>
      </c>
    </row>
    <row r="946" spans="3:5" x14ac:dyDescent="0.3">
      <c r="C946">
        <v>1443</v>
      </c>
      <c r="D946">
        <v>7.5399999999999995E-2</v>
      </c>
      <c r="E946">
        <v>2.6537999999999999</v>
      </c>
    </row>
    <row r="947" spans="3:5" x14ac:dyDescent="0.3">
      <c r="C947">
        <v>1444</v>
      </c>
      <c r="D947">
        <v>7.4999999999999997E-2</v>
      </c>
      <c r="E947">
        <v>2.6545999999999998</v>
      </c>
    </row>
    <row r="948" spans="3:5" x14ac:dyDescent="0.3">
      <c r="C948">
        <v>1445</v>
      </c>
      <c r="D948">
        <v>7.46E-2</v>
      </c>
      <c r="E948">
        <v>2.6555</v>
      </c>
    </row>
    <row r="949" spans="3:5" x14ac:dyDescent="0.3">
      <c r="C949">
        <v>1446</v>
      </c>
      <c r="D949">
        <v>7.4300000000000005E-2</v>
      </c>
      <c r="E949">
        <v>2.6562999999999999</v>
      </c>
    </row>
    <row r="950" spans="3:5" x14ac:dyDescent="0.3">
      <c r="C950">
        <v>1447</v>
      </c>
      <c r="D950">
        <v>7.3899999999999993E-2</v>
      </c>
      <c r="E950">
        <v>2.6572</v>
      </c>
    </row>
    <row r="951" spans="3:5" x14ac:dyDescent="0.3">
      <c r="C951">
        <v>1448</v>
      </c>
      <c r="D951">
        <v>7.3599999999999999E-2</v>
      </c>
      <c r="E951">
        <v>2.6581000000000001</v>
      </c>
    </row>
    <row r="952" spans="3:5" x14ac:dyDescent="0.3">
      <c r="C952">
        <v>1449</v>
      </c>
      <c r="D952">
        <v>7.3300000000000004E-2</v>
      </c>
      <c r="E952">
        <v>2.6589999999999998</v>
      </c>
    </row>
    <row r="953" spans="3:5" x14ac:dyDescent="0.3">
      <c r="C953">
        <v>1450</v>
      </c>
      <c r="D953">
        <v>7.2999999999999995E-2</v>
      </c>
      <c r="E953">
        <v>2.66</v>
      </c>
    </row>
    <row r="954" spans="3:5" x14ac:dyDescent="0.3">
      <c r="C954">
        <v>1451</v>
      </c>
      <c r="D954">
        <v>7.2700000000000001E-2</v>
      </c>
      <c r="E954">
        <v>2.6608999999999998</v>
      </c>
    </row>
    <row r="955" spans="3:5" x14ac:dyDescent="0.3">
      <c r="C955">
        <v>1452</v>
      </c>
      <c r="D955">
        <v>7.2499999999999995E-2</v>
      </c>
      <c r="E955">
        <v>2.6619000000000002</v>
      </c>
    </row>
    <row r="956" spans="3:5" x14ac:dyDescent="0.3">
      <c r="C956">
        <v>1453</v>
      </c>
      <c r="D956">
        <v>7.2300000000000003E-2</v>
      </c>
      <c r="E956">
        <v>2.6629</v>
      </c>
    </row>
    <row r="957" spans="3:5" x14ac:dyDescent="0.3">
      <c r="C957">
        <v>1454</v>
      </c>
      <c r="D957">
        <v>7.1999999999999995E-2</v>
      </c>
      <c r="E957">
        <v>2.6638999999999999</v>
      </c>
    </row>
    <row r="958" spans="3:5" x14ac:dyDescent="0.3">
      <c r="C958">
        <v>1455</v>
      </c>
      <c r="D958">
        <v>7.1800000000000003E-2</v>
      </c>
      <c r="E958">
        <v>2.665</v>
      </c>
    </row>
    <row r="959" spans="3:5" x14ac:dyDescent="0.3">
      <c r="C959">
        <v>1456</v>
      </c>
      <c r="D959">
        <v>7.17E-2</v>
      </c>
      <c r="E959">
        <v>2.6659999999999999</v>
      </c>
    </row>
    <row r="960" spans="3:5" x14ac:dyDescent="0.3">
      <c r="C960">
        <v>1457</v>
      </c>
      <c r="D960">
        <v>7.1499999999999994E-2</v>
      </c>
      <c r="E960">
        <v>2.6671</v>
      </c>
    </row>
    <row r="961" spans="3:5" x14ac:dyDescent="0.3">
      <c r="C961">
        <v>1458</v>
      </c>
      <c r="D961">
        <v>7.1400000000000005E-2</v>
      </c>
      <c r="E961">
        <v>2.6682000000000001</v>
      </c>
    </row>
    <row r="962" spans="3:5" x14ac:dyDescent="0.3">
      <c r="C962">
        <v>1459</v>
      </c>
      <c r="D962">
        <v>7.1199999999999999E-2</v>
      </c>
      <c r="E962">
        <v>2.6694</v>
      </c>
    </row>
    <row r="963" spans="3:5" x14ac:dyDescent="0.3">
      <c r="C963">
        <v>1460</v>
      </c>
      <c r="D963">
        <v>7.1099999999999997E-2</v>
      </c>
      <c r="E963">
        <v>2.6705000000000001</v>
      </c>
    </row>
    <row r="964" spans="3:5" x14ac:dyDescent="0.3">
      <c r="C964">
        <v>1461</v>
      </c>
      <c r="D964">
        <v>7.1099999999999997E-2</v>
      </c>
      <c r="E964">
        <v>2.6717</v>
      </c>
    </row>
    <row r="965" spans="3:5" x14ac:dyDescent="0.3">
      <c r="C965">
        <v>1462</v>
      </c>
      <c r="D965">
        <v>7.0999999999999994E-2</v>
      </c>
      <c r="E965">
        <v>2.6728999999999998</v>
      </c>
    </row>
    <row r="966" spans="3:5" x14ac:dyDescent="0.3">
      <c r="C966">
        <v>1463</v>
      </c>
      <c r="D966">
        <v>7.0999999999999994E-2</v>
      </c>
      <c r="E966">
        <v>2.6741000000000001</v>
      </c>
    </row>
    <row r="967" spans="3:5" x14ac:dyDescent="0.3">
      <c r="C967">
        <v>1464</v>
      </c>
      <c r="D967">
        <v>7.0900000000000005E-2</v>
      </c>
      <c r="E967">
        <v>2.6753999999999998</v>
      </c>
    </row>
    <row r="968" spans="3:5" x14ac:dyDescent="0.3">
      <c r="C968">
        <v>1465</v>
      </c>
      <c r="D968">
        <v>7.0900000000000005E-2</v>
      </c>
      <c r="E968">
        <v>2.6766000000000001</v>
      </c>
    </row>
    <row r="969" spans="3:5" x14ac:dyDescent="0.3">
      <c r="C969">
        <v>1466</v>
      </c>
      <c r="D969">
        <v>7.0900000000000005E-2</v>
      </c>
      <c r="E969">
        <v>2.6779000000000002</v>
      </c>
    </row>
    <row r="970" spans="3:5" x14ac:dyDescent="0.3">
      <c r="C970">
        <v>1467</v>
      </c>
      <c r="D970">
        <v>7.0999999999999994E-2</v>
      </c>
      <c r="E970">
        <v>2.6791999999999998</v>
      </c>
    </row>
    <row r="971" spans="3:5" x14ac:dyDescent="0.3">
      <c r="C971">
        <v>1468</v>
      </c>
      <c r="D971">
        <v>7.0999999999999994E-2</v>
      </c>
      <c r="E971">
        <v>2.6806000000000001</v>
      </c>
    </row>
    <row r="972" spans="3:5" x14ac:dyDescent="0.3">
      <c r="C972">
        <v>1469</v>
      </c>
      <c r="D972">
        <v>7.1099999999999997E-2</v>
      </c>
      <c r="E972">
        <v>2.6819000000000002</v>
      </c>
    </row>
    <row r="973" spans="3:5" x14ac:dyDescent="0.3">
      <c r="C973">
        <v>1470</v>
      </c>
      <c r="D973">
        <v>7.1199999999999999E-2</v>
      </c>
      <c r="E973">
        <v>2.6833</v>
      </c>
    </row>
    <row r="974" spans="3:5" x14ac:dyDescent="0.3">
      <c r="C974">
        <v>1471</v>
      </c>
      <c r="D974">
        <v>7.1300000000000002E-2</v>
      </c>
      <c r="E974">
        <v>2.6846999999999999</v>
      </c>
    </row>
    <row r="975" spans="3:5" x14ac:dyDescent="0.3">
      <c r="C975">
        <v>1472</v>
      </c>
      <c r="D975">
        <v>7.1499999999999994E-2</v>
      </c>
      <c r="E975">
        <v>2.6861999999999999</v>
      </c>
    </row>
    <row r="976" spans="3:5" x14ac:dyDescent="0.3">
      <c r="C976">
        <v>1473</v>
      </c>
      <c r="D976">
        <v>7.1599999999999997E-2</v>
      </c>
      <c r="E976">
        <v>2.6876000000000002</v>
      </c>
    </row>
    <row r="977" spans="3:5" x14ac:dyDescent="0.3">
      <c r="C977">
        <v>1474</v>
      </c>
      <c r="D977">
        <v>7.1800000000000003E-2</v>
      </c>
      <c r="E977">
        <v>2.6890999999999998</v>
      </c>
    </row>
    <row r="978" spans="3:5" x14ac:dyDescent="0.3">
      <c r="C978">
        <v>1475</v>
      </c>
      <c r="D978">
        <v>7.1999999999999995E-2</v>
      </c>
      <c r="E978">
        <v>2.6905999999999999</v>
      </c>
    </row>
    <row r="979" spans="3:5" x14ac:dyDescent="0.3">
      <c r="C979">
        <v>1476</v>
      </c>
      <c r="D979">
        <v>7.22E-2</v>
      </c>
      <c r="E979">
        <v>2.6920999999999999</v>
      </c>
    </row>
    <row r="980" spans="3:5" x14ac:dyDescent="0.3">
      <c r="C980">
        <v>1477</v>
      </c>
      <c r="D980">
        <v>7.2400000000000006E-2</v>
      </c>
      <c r="E980">
        <v>2.6937000000000002</v>
      </c>
    </row>
    <row r="981" spans="3:5" x14ac:dyDescent="0.3">
      <c r="C981">
        <v>1478</v>
      </c>
      <c r="D981">
        <v>7.2700000000000001E-2</v>
      </c>
      <c r="E981">
        <v>2.6953</v>
      </c>
    </row>
    <row r="982" spans="3:5" x14ac:dyDescent="0.3">
      <c r="C982">
        <v>1479</v>
      </c>
      <c r="D982">
        <v>7.2999999999999995E-2</v>
      </c>
      <c r="E982">
        <v>2.6968999999999999</v>
      </c>
    </row>
    <row r="983" spans="3:5" x14ac:dyDescent="0.3">
      <c r="C983">
        <v>1480</v>
      </c>
      <c r="D983">
        <v>7.3300000000000004E-2</v>
      </c>
      <c r="E983">
        <v>2.6985000000000001</v>
      </c>
    </row>
    <row r="984" spans="3:5" x14ac:dyDescent="0.3">
      <c r="C984">
        <v>1481</v>
      </c>
      <c r="D984">
        <v>7.3599999999999999E-2</v>
      </c>
      <c r="E984">
        <v>2.7002000000000002</v>
      </c>
    </row>
    <row r="985" spans="3:5" x14ac:dyDescent="0.3">
      <c r="C985">
        <v>1482</v>
      </c>
      <c r="D985">
        <v>7.3999999999999996E-2</v>
      </c>
      <c r="E985">
        <v>2.7018</v>
      </c>
    </row>
    <row r="986" spans="3:5" x14ac:dyDescent="0.3">
      <c r="C986">
        <v>1483</v>
      </c>
      <c r="D986">
        <v>7.4300000000000005E-2</v>
      </c>
      <c r="E986">
        <v>2.7035</v>
      </c>
    </row>
    <row r="987" spans="3:5" x14ac:dyDescent="0.3">
      <c r="C987">
        <v>1484</v>
      </c>
      <c r="D987">
        <v>7.4700000000000003E-2</v>
      </c>
      <c r="E987">
        <v>2.7052999999999998</v>
      </c>
    </row>
    <row r="988" spans="3:5" x14ac:dyDescent="0.3">
      <c r="C988">
        <v>1485</v>
      </c>
      <c r="D988">
        <v>7.51E-2</v>
      </c>
      <c r="E988">
        <v>2.7069999999999999</v>
      </c>
    </row>
    <row r="989" spans="3:5" x14ac:dyDescent="0.3">
      <c r="C989">
        <v>1486</v>
      </c>
      <c r="D989">
        <v>7.5600000000000001E-2</v>
      </c>
      <c r="E989">
        <v>2.7088000000000001</v>
      </c>
    </row>
    <row r="990" spans="3:5" x14ac:dyDescent="0.3">
      <c r="C990">
        <v>1487</v>
      </c>
      <c r="D990">
        <v>7.5999999999999998E-2</v>
      </c>
      <c r="E990">
        <v>2.7105999999999999</v>
      </c>
    </row>
    <row r="991" spans="3:5" x14ac:dyDescent="0.3">
      <c r="C991">
        <v>1488</v>
      </c>
      <c r="D991">
        <v>7.6499999999999999E-2</v>
      </c>
      <c r="E991">
        <v>2.7124000000000001</v>
      </c>
    </row>
    <row r="992" spans="3:5" x14ac:dyDescent="0.3">
      <c r="C992">
        <v>1489</v>
      </c>
      <c r="D992">
        <v>7.6999999999999999E-2</v>
      </c>
      <c r="E992">
        <v>2.7143000000000002</v>
      </c>
    </row>
    <row r="993" spans="3:5" x14ac:dyDescent="0.3">
      <c r="C993">
        <v>1490</v>
      </c>
      <c r="D993">
        <v>7.7499999999999999E-2</v>
      </c>
      <c r="E993">
        <v>2.7162000000000002</v>
      </c>
    </row>
    <row r="994" spans="3:5" x14ac:dyDescent="0.3">
      <c r="C994">
        <v>1491</v>
      </c>
      <c r="D994">
        <v>7.8100000000000003E-2</v>
      </c>
      <c r="E994">
        <v>2.7181000000000002</v>
      </c>
    </row>
    <row r="995" spans="3:5" x14ac:dyDescent="0.3">
      <c r="C995">
        <v>1492</v>
      </c>
      <c r="D995">
        <v>7.8600000000000003E-2</v>
      </c>
      <c r="E995">
        <v>2.72</v>
      </c>
    </row>
    <row r="996" spans="3:5" x14ac:dyDescent="0.3">
      <c r="C996">
        <v>1493</v>
      </c>
      <c r="D996">
        <v>7.9200000000000007E-2</v>
      </c>
      <c r="E996">
        <v>2.722</v>
      </c>
    </row>
    <row r="997" spans="3:5" x14ac:dyDescent="0.3">
      <c r="C997">
        <v>1494</v>
      </c>
      <c r="D997">
        <v>7.9799999999999996E-2</v>
      </c>
      <c r="E997">
        <v>2.7240000000000002</v>
      </c>
    </row>
    <row r="998" spans="3:5" x14ac:dyDescent="0.3">
      <c r="C998">
        <v>1495</v>
      </c>
      <c r="D998">
        <v>8.0399999999999999E-2</v>
      </c>
      <c r="E998">
        <v>2.726</v>
      </c>
    </row>
    <row r="999" spans="3:5" x14ac:dyDescent="0.3">
      <c r="C999">
        <v>1496</v>
      </c>
      <c r="D999">
        <v>8.1100000000000005E-2</v>
      </c>
      <c r="E999">
        <v>2.7281</v>
      </c>
    </row>
    <row r="1000" spans="3:5" x14ac:dyDescent="0.3">
      <c r="C1000">
        <v>1497</v>
      </c>
      <c r="D1000">
        <v>8.1799999999999998E-2</v>
      </c>
      <c r="E1000">
        <v>2.7301000000000002</v>
      </c>
    </row>
    <row r="1001" spans="3:5" x14ac:dyDescent="0.3">
      <c r="C1001">
        <v>1498</v>
      </c>
      <c r="D1001">
        <v>8.2500000000000004E-2</v>
      </c>
      <c r="E1001">
        <v>2.7322000000000002</v>
      </c>
    </row>
    <row r="1002" spans="3:5" x14ac:dyDescent="0.3">
      <c r="C1002">
        <v>1499</v>
      </c>
      <c r="D1002">
        <v>8.3199999999999996E-2</v>
      </c>
      <c r="E1002">
        <v>2.7343999999999999</v>
      </c>
    </row>
    <row r="1003" spans="3:5" x14ac:dyDescent="0.3">
      <c r="C1003">
        <v>1500</v>
      </c>
      <c r="D1003">
        <v>8.3900000000000002E-2</v>
      </c>
      <c r="E1003">
        <v>2.7364999999999999</v>
      </c>
    </row>
    <row r="1004" spans="3:5" x14ac:dyDescent="0.3">
      <c r="C1004">
        <v>1501</v>
      </c>
      <c r="D1004">
        <v>8.4699999999999998E-2</v>
      </c>
      <c r="E1004">
        <v>2.7387000000000001</v>
      </c>
    </row>
    <row r="1005" spans="3:5" x14ac:dyDescent="0.3">
      <c r="C1005">
        <v>1502</v>
      </c>
      <c r="D1005">
        <v>8.5500000000000007E-2</v>
      </c>
      <c r="E1005">
        <v>2.7408999999999999</v>
      </c>
    </row>
    <row r="1006" spans="3:5" x14ac:dyDescent="0.3">
      <c r="C1006">
        <v>1503</v>
      </c>
      <c r="D1006">
        <v>8.6300000000000002E-2</v>
      </c>
      <c r="E1006">
        <v>2.7431000000000001</v>
      </c>
    </row>
    <row r="1007" spans="3:5" x14ac:dyDescent="0.3">
      <c r="C1007">
        <v>1504</v>
      </c>
      <c r="D1007">
        <v>8.72E-2</v>
      </c>
      <c r="E1007">
        <v>2.7454000000000001</v>
      </c>
    </row>
    <row r="1008" spans="3:5" x14ac:dyDescent="0.3">
      <c r="C1008">
        <v>1505</v>
      </c>
      <c r="D1008">
        <v>8.7999999999999995E-2</v>
      </c>
      <c r="E1008">
        <v>2.7477</v>
      </c>
    </row>
    <row r="1009" spans="3:5" x14ac:dyDescent="0.3">
      <c r="C1009">
        <v>1506</v>
      </c>
      <c r="D1009">
        <v>8.8900000000000007E-2</v>
      </c>
      <c r="E1009">
        <v>2.75</v>
      </c>
    </row>
    <row r="1010" spans="3:5" x14ac:dyDescent="0.3">
      <c r="C1010">
        <v>1507</v>
      </c>
      <c r="D1010">
        <v>8.9800000000000005E-2</v>
      </c>
      <c r="E1010">
        <v>2.7523</v>
      </c>
    </row>
    <row r="1011" spans="3:5" x14ac:dyDescent="0.3">
      <c r="C1011">
        <v>1508</v>
      </c>
      <c r="D1011">
        <v>9.0700000000000003E-2</v>
      </c>
      <c r="E1011">
        <v>2.7547000000000001</v>
      </c>
    </row>
    <row r="1012" spans="3:5" x14ac:dyDescent="0.3">
      <c r="C1012">
        <v>1509</v>
      </c>
      <c r="D1012">
        <v>9.1700000000000004E-2</v>
      </c>
      <c r="E1012">
        <v>2.7570999999999999</v>
      </c>
    </row>
    <row r="1013" spans="3:5" x14ac:dyDescent="0.3">
      <c r="C1013">
        <v>1510</v>
      </c>
      <c r="D1013">
        <v>9.2700000000000005E-2</v>
      </c>
      <c r="E1013">
        <v>2.7595000000000001</v>
      </c>
    </row>
    <row r="1014" spans="3:5" x14ac:dyDescent="0.3">
      <c r="C1014">
        <v>1511</v>
      </c>
      <c r="D1014">
        <v>9.3700000000000006E-2</v>
      </c>
      <c r="E1014">
        <v>2.762</v>
      </c>
    </row>
    <row r="1015" spans="3:5" x14ac:dyDescent="0.3">
      <c r="C1015">
        <v>1512</v>
      </c>
      <c r="D1015">
        <v>9.4700000000000006E-2</v>
      </c>
      <c r="E1015">
        <v>2.7645</v>
      </c>
    </row>
    <row r="1016" spans="3:5" x14ac:dyDescent="0.3">
      <c r="C1016">
        <v>1513</v>
      </c>
      <c r="D1016">
        <v>9.5699999999999993E-2</v>
      </c>
      <c r="E1016">
        <v>2.7669999999999999</v>
      </c>
    </row>
    <row r="1017" spans="3:5" x14ac:dyDescent="0.3">
      <c r="C1017">
        <v>1514</v>
      </c>
      <c r="D1017">
        <v>9.6799999999999997E-2</v>
      </c>
      <c r="E1017">
        <v>2.7696000000000001</v>
      </c>
    </row>
    <row r="1018" spans="3:5" x14ac:dyDescent="0.3">
      <c r="C1018">
        <v>1515</v>
      </c>
      <c r="D1018">
        <v>9.7900000000000001E-2</v>
      </c>
      <c r="E1018">
        <v>2.7721</v>
      </c>
    </row>
    <row r="1019" spans="3:5" x14ac:dyDescent="0.3">
      <c r="C1019">
        <v>1516</v>
      </c>
      <c r="D1019">
        <v>9.9000000000000005E-2</v>
      </c>
      <c r="E1019">
        <v>2.7747000000000002</v>
      </c>
    </row>
    <row r="1020" spans="3:5" x14ac:dyDescent="0.3">
      <c r="C1020">
        <v>1517</v>
      </c>
      <c r="D1020">
        <v>0.10009999999999999</v>
      </c>
      <c r="E1020">
        <v>2.7774000000000001</v>
      </c>
    </row>
    <row r="1021" spans="3:5" x14ac:dyDescent="0.3">
      <c r="C1021">
        <v>1518</v>
      </c>
      <c r="D1021">
        <v>0.1013</v>
      </c>
      <c r="E1021">
        <v>2.78</v>
      </c>
    </row>
    <row r="1022" spans="3:5" x14ac:dyDescent="0.3">
      <c r="C1022">
        <v>1519</v>
      </c>
      <c r="D1022">
        <v>0.10249999999999999</v>
      </c>
      <c r="E1022">
        <v>2.7827000000000002</v>
      </c>
    </row>
    <row r="1023" spans="3:5" x14ac:dyDescent="0.3">
      <c r="C1023">
        <v>1520</v>
      </c>
      <c r="D1023">
        <v>0.1037</v>
      </c>
      <c r="E1023">
        <v>2.7854000000000001</v>
      </c>
    </row>
    <row r="1024" spans="3:5" x14ac:dyDescent="0.3">
      <c r="C1024">
        <v>1521</v>
      </c>
      <c r="D1024">
        <v>0.105</v>
      </c>
      <c r="E1024">
        <v>2.7881999999999998</v>
      </c>
    </row>
    <row r="1025" spans="3:5" x14ac:dyDescent="0.3">
      <c r="C1025">
        <v>1522</v>
      </c>
      <c r="D1025">
        <v>0.1062</v>
      </c>
      <c r="E1025">
        <v>2.7909000000000002</v>
      </c>
    </row>
    <row r="1026" spans="3:5" x14ac:dyDescent="0.3">
      <c r="C1026">
        <v>1523</v>
      </c>
      <c r="D1026">
        <v>0.1075</v>
      </c>
      <c r="E1026">
        <v>2.7936999999999999</v>
      </c>
    </row>
    <row r="1027" spans="3:5" x14ac:dyDescent="0.3">
      <c r="C1027">
        <v>1524</v>
      </c>
      <c r="D1027">
        <v>0.10879999999999999</v>
      </c>
      <c r="E1027">
        <v>2.7966000000000002</v>
      </c>
    </row>
    <row r="1028" spans="3:5" x14ac:dyDescent="0.3">
      <c r="C1028">
        <v>1525</v>
      </c>
      <c r="D1028">
        <v>0.1101</v>
      </c>
      <c r="E1028">
        <v>2.7993999999999999</v>
      </c>
    </row>
    <row r="1029" spans="3:5" x14ac:dyDescent="0.3">
      <c r="C1029">
        <v>1526</v>
      </c>
      <c r="D1029">
        <v>0.1115</v>
      </c>
      <c r="E1029">
        <v>2.8022999999999998</v>
      </c>
    </row>
    <row r="1030" spans="3:5" x14ac:dyDescent="0.3">
      <c r="C1030">
        <v>1527</v>
      </c>
      <c r="D1030">
        <v>0.1129</v>
      </c>
      <c r="E1030">
        <v>2.8052000000000001</v>
      </c>
    </row>
    <row r="1031" spans="3:5" x14ac:dyDescent="0.3">
      <c r="C1031">
        <v>1528</v>
      </c>
      <c r="D1031">
        <v>0.1143</v>
      </c>
      <c r="E1031">
        <v>2.8081999999999998</v>
      </c>
    </row>
    <row r="1032" spans="3:5" x14ac:dyDescent="0.3">
      <c r="C1032">
        <v>1529</v>
      </c>
      <c r="D1032">
        <v>0.1157</v>
      </c>
      <c r="E1032">
        <v>2.8111999999999999</v>
      </c>
    </row>
    <row r="1033" spans="3:5" x14ac:dyDescent="0.3">
      <c r="C1033">
        <v>1530</v>
      </c>
      <c r="D1033">
        <v>0.1172</v>
      </c>
      <c r="E1033">
        <v>2.8142</v>
      </c>
    </row>
    <row r="1034" spans="3:5" x14ac:dyDescent="0.3">
      <c r="C1034">
        <v>1531</v>
      </c>
      <c r="D1034">
        <v>0.1186</v>
      </c>
      <c r="E1034">
        <v>2.8172000000000001</v>
      </c>
    </row>
    <row r="1035" spans="3:5" x14ac:dyDescent="0.3">
      <c r="C1035">
        <v>1532</v>
      </c>
      <c r="D1035">
        <v>0.1201</v>
      </c>
      <c r="E1035">
        <v>2.8203</v>
      </c>
    </row>
    <row r="1036" spans="3:5" x14ac:dyDescent="0.3">
      <c r="C1036">
        <v>1533</v>
      </c>
      <c r="D1036">
        <v>0.1217</v>
      </c>
      <c r="E1036">
        <v>2.8233999999999999</v>
      </c>
    </row>
    <row r="1037" spans="3:5" x14ac:dyDescent="0.3">
      <c r="C1037">
        <v>1534</v>
      </c>
      <c r="D1037">
        <v>0.1232</v>
      </c>
      <c r="E1037">
        <v>2.8264999999999998</v>
      </c>
    </row>
    <row r="1038" spans="3:5" x14ac:dyDescent="0.3">
      <c r="C1038">
        <v>1535</v>
      </c>
      <c r="D1038">
        <v>0.12479999999999999</v>
      </c>
      <c r="E1038">
        <v>2.8296999999999999</v>
      </c>
    </row>
    <row r="1039" spans="3:5" x14ac:dyDescent="0.3">
      <c r="C1039">
        <v>1536</v>
      </c>
      <c r="D1039">
        <v>0.12640000000000001</v>
      </c>
      <c r="E1039">
        <v>2.8329</v>
      </c>
    </row>
    <row r="1040" spans="3:5" x14ac:dyDescent="0.3">
      <c r="C1040">
        <v>1537</v>
      </c>
      <c r="D1040">
        <v>0.128</v>
      </c>
      <c r="E1040">
        <v>2.8361000000000001</v>
      </c>
    </row>
    <row r="1041" spans="3:5" x14ac:dyDescent="0.3">
      <c r="C1041">
        <v>1538</v>
      </c>
      <c r="D1041">
        <v>0.12970000000000001</v>
      </c>
      <c r="E1041">
        <v>2.8393000000000002</v>
      </c>
    </row>
    <row r="1042" spans="3:5" x14ac:dyDescent="0.3">
      <c r="C1042">
        <v>1539</v>
      </c>
      <c r="D1042">
        <v>0.1313</v>
      </c>
      <c r="E1042">
        <v>2.8426</v>
      </c>
    </row>
    <row r="1043" spans="3:5" x14ac:dyDescent="0.3">
      <c r="C1043">
        <v>1540</v>
      </c>
      <c r="D1043">
        <v>0.13300000000000001</v>
      </c>
      <c r="E1043">
        <v>2.8458999999999999</v>
      </c>
    </row>
    <row r="1044" spans="3:5" x14ac:dyDescent="0.3">
      <c r="C1044">
        <v>1541</v>
      </c>
      <c r="D1044">
        <v>0.13469999999999999</v>
      </c>
      <c r="E1044">
        <v>2.8492000000000002</v>
      </c>
    </row>
    <row r="1045" spans="3:5" x14ac:dyDescent="0.3">
      <c r="C1045">
        <v>1542</v>
      </c>
      <c r="D1045">
        <v>0.13650000000000001</v>
      </c>
      <c r="E1045">
        <v>2.8525999999999998</v>
      </c>
    </row>
    <row r="1046" spans="3:5" x14ac:dyDescent="0.3">
      <c r="C1046">
        <v>1543</v>
      </c>
      <c r="D1046">
        <v>0.13830000000000001</v>
      </c>
      <c r="E1046">
        <v>2.8559999999999999</v>
      </c>
    </row>
    <row r="1047" spans="3:5" x14ac:dyDescent="0.3">
      <c r="C1047">
        <v>1544</v>
      </c>
      <c r="D1047">
        <v>0.1401</v>
      </c>
      <c r="E1047">
        <v>2.8593999999999999</v>
      </c>
    </row>
    <row r="1048" spans="3:5" x14ac:dyDescent="0.3">
      <c r="C1048">
        <v>1545</v>
      </c>
      <c r="D1048">
        <v>0.1419</v>
      </c>
      <c r="E1048">
        <v>2.8628999999999998</v>
      </c>
    </row>
    <row r="1049" spans="3:5" x14ac:dyDescent="0.3">
      <c r="C1049">
        <v>1546</v>
      </c>
      <c r="D1049">
        <v>0.14369999999999999</v>
      </c>
      <c r="E1049">
        <v>2.8664000000000001</v>
      </c>
    </row>
    <row r="1050" spans="3:5" x14ac:dyDescent="0.3">
      <c r="C1050">
        <v>1547</v>
      </c>
      <c r="D1050">
        <v>0.14560000000000001</v>
      </c>
      <c r="E1050">
        <v>2.8698999999999999</v>
      </c>
    </row>
    <row r="1051" spans="3:5" x14ac:dyDescent="0.3">
      <c r="C1051">
        <v>1548</v>
      </c>
      <c r="D1051">
        <v>0.14749999999999999</v>
      </c>
      <c r="E1051">
        <v>2.8734999999999999</v>
      </c>
    </row>
    <row r="1052" spans="3:5" x14ac:dyDescent="0.3">
      <c r="C1052">
        <v>1549</v>
      </c>
      <c r="D1052">
        <v>0.14940000000000001</v>
      </c>
      <c r="E1052">
        <v>2.8769999999999998</v>
      </c>
    </row>
    <row r="1053" spans="3:5" x14ac:dyDescent="0.3">
      <c r="C1053">
        <v>1550</v>
      </c>
      <c r="D1053">
        <v>0.15129999999999999</v>
      </c>
      <c r="E1053">
        <v>2.8805999999999998</v>
      </c>
    </row>
    <row r="1054" spans="3:5" x14ac:dyDescent="0.3">
      <c r="C1054">
        <v>1551</v>
      </c>
      <c r="D1054">
        <v>0.15329999999999999</v>
      </c>
      <c r="E1054">
        <v>2.8843000000000001</v>
      </c>
    </row>
    <row r="1055" spans="3:5" x14ac:dyDescent="0.3">
      <c r="C1055">
        <v>1552</v>
      </c>
      <c r="D1055">
        <v>0.15529999999999999</v>
      </c>
      <c r="E1055">
        <v>2.8879999999999999</v>
      </c>
    </row>
    <row r="1056" spans="3:5" x14ac:dyDescent="0.3">
      <c r="C1056">
        <v>1553</v>
      </c>
      <c r="D1056">
        <v>0.1573</v>
      </c>
      <c r="E1056">
        <v>2.8917000000000002</v>
      </c>
    </row>
    <row r="1057" spans="3:5" x14ac:dyDescent="0.3">
      <c r="C1057">
        <v>1554</v>
      </c>
      <c r="D1057">
        <v>0.15939999999999999</v>
      </c>
      <c r="E1057">
        <v>2.8954</v>
      </c>
    </row>
    <row r="1058" spans="3:5" x14ac:dyDescent="0.3">
      <c r="C1058">
        <v>1555</v>
      </c>
      <c r="D1058">
        <v>0.16139999999999999</v>
      </c>
      <c r="E1058">
        <v>2.8992</v>
      </c>
    </row>
    <row r="1059" spans="3:5" x14ac:dyDescent="0.3">
      <c r="C1059">
        <v>1556</v>
      </c>
      <c r="D1059">
        <v>0.16350000000000001</v>
      </c>
      <c r="E1059">
        <v>2.903</v>
      </c>
    </row>
    <row r="1060" spans="3:5" x14ac:dyDescent="0.3">
      <c r="C1060">
        <v>1557</v>
      </c>
      <c r="D1060">
        <v>0.1656</v>
      </c>
      <c r="E1060">
        <v>2.9068000000000001</v>
      </c>
    </row>
    <row r="1061" spans="3:5" x14ac:dyDescent="0.3">
      <c r="C1061">
        <v>1558</v>
      </c>
      <c r="D1061">
        <v>0.1678</v>
      </c>
      <c r="E1061">
        <v>2.9106000000000001</v>
      </c>
    </row>
    <row r="1062" spans="3:5" x14ac:dyDescent="0.3">
      <c r="C1062">
        <v>1559</v>
      </c>
      <c r="D1062">
        <v>0.1699</v>
      </c>
      <c r="E1062">
        <v>2.9144999999999999</v>
      </c>
    </row>
    <row r="1063" spans="3:5" x14ac:dyDescent="0.3">
      <c r="C1063">
        <v>1560</v>
      </c>
      <c r="D1063">
        <v>0.1721</v>
      </c>
      <c r="E1063">
        <v>2.9184000000000001</v>
      </c>
    </row>
    <row r="1064" spans="3:5" x14ac:dyDescent="0.3">
      <c r="C1064">
        <v>1561</v>
      </c>
      <c r="D1064">
        <v>0.17430000000000001</v>
      </c>
      <c r="E1064">
        <v>2.9224000000000001</v>
      </c>
    </row>
    <row r="1065" spans="3:5" x14ac:dyDescent="0.3">
      <c r="C1065">
        <v>1562</v>
      </c>
      <c r="D1065">
        <v>0.17660000000000001</v>
      </c>
      <c r="E1065">
        <v>2.9264000000000001</v>
      </c>
    </row>
    <row r="1066" spans="3:5" x14ac:dyDescent="0.3">
      <c r="C1066">
        <v>1563</v>
      </c>
      <c r="D1066">
        <v>0.1789</v>
      </c>
      <c r="E1066">
        <v>2.9304000000000001</v>
      </c>
    </row>
    <row r="1067" spans="3:5" x14ac:dyDescent="0.3">
      <c r="C1067">
        <v>1564</v>
      </c>
      <c r="D1067">
        <v>0.18110000000000001</v>
      </c>
      <c r="E1067">
        <v>2.9344000000000001</v>
      </c>
    </row>
    <row r="1068" spans="3:5" x14ac:dyDescent="0.3">
      <c r="C1068">
        <v>1565</v>
      </c>
      <c r="D1068">
        <v>0.1835</v>
      </c>
      <c r="E1068">
        <v>2.9384999999999999</v>
      </c>
    </row>
    <row r="1069" spans="3:5" x14ac:dyDescent="0.3">
      <c r="C1069">
        <v>1566</v>
      </c>
      <c r="D1069">
        <v>0.18579999999999999</v>
      </c>
      <c r="E1069">
        <v>2.9426000000000001</v>
      </c>
    </row>
    <row r="1070" spans="3:5" x14ac:dyDescent="0.3">
      <c r="C1070">
        <v>1567</v>
      </c>
      <c r="D1070">
        <v>0.18820000000000001</v>
      </c>
      <c r="E1070">
        <v>2.9466999999999999</v>
      </c>
    </row>
    <row r="1071" spans="3:5" x14ac:dyDescent="0.3">
      <c r="C1071">
        <v>1568</v>
      </c>
      <c r="D1071">
        <v>0.1905</v>
      </c>
      <c r="E1071">
        <v>2.9508999999999999</v>
      </c>
    </row>
    <row r="1072" spans="3:5" x14ac:dyDescent="0.3">
      <c r="C1072">
        <v>1569</v>
      </c>
      <c r="D1072">
        <v>0.193</v>
      </c>
      <c r="E1072">
        <v>2.9550999999999998</v>
      </c>
    </row>
    <row r="1073" spans="3:5" x14ac:dyDescent="0.3">
      <c r="C1073">
        <v>1570</v>
      </c>
      <c r="D1073">
        <v>0.19539999999999999</v>
      </c>
      <c r="E1073">
        <v>2.9592999999999998</v>
      </c>
    </row>
    <row r="1074" spans="3:5" x14ac:dyDescent="0.3">
      <c r="C1074">
        <v>1571</v>
      </c>
      <c r="D1074">
        <v>0.19789999999999999</v>
      </c>
      <c r="E1074">
        <v>2.9636</v>
      </c>
    </row>
    <row r="1075" spans="3:5" x14ac:dyDescent="0.3">
      <c r="C1075">
        <v>1572</v>
      </c>
      <c r="D1075">
        <v>0.20030000000000001</v>
      </c>
      <c r="E1075">
        <v>2.9679000000000002</v>
      </c>
    </row>
    <row r="1076" spans="3:5" x14ac:dyDescent="0.3">
      <c r="C1076">
        <v>1573</v>
      </c>
      <c r="D1076">
        <v>0.2029</v>
      </c>
      <c r="E1076">
        <v>2.9722</v>
      </c>
    </row>
    <row r="1077" spans="3:5" x14ac:dyDescent="0.3">
      <c r="C1077">
        <v>1574</v>
      </c>
      <c r="D1077">
        <v>0.2054</v>
      </c>
      <c r="E1077">
        <v>2.9765000000000001</v>
      </c>
    </row>
    <row r="1078" spans="3:5" x14ac:dyDescent="0.3">
      <c r="C1078">
        <v>1575</v>
      </c>
      <c r="D1078">
        <v>0.20799999999999999</v>
      </c>
      <c r="E1078">
        <v>2.9809000000000001</v>
      </c>
    </row>
    <row r="1079" spans="3:5" x14ac:dyDescent="0.3">
      <c r="C1079">
        <v>1576</v>
      </c>
      <c r="D1079">
        <v>0.21049999999999999</v>
      </c>
      <c r="E1079">
        <v>2.9853000000000001</v>
      </c>
    </row>
    <row r="1080" spans="3:5" x14ac:dyDescent="0.3">
      <c r="C1080">
        <v>1577</v>
      </c>
      <c r="D1080">
        <v>0.21310000000000001</v>
      </c>
      <c r="E1080">
        <v>2.9897999999999998</v>
      </c>
    </row>
    <row r="1081" spans="3:5" x14ac:dyDescent="0.3">
      <c r="C1081">
        <v>1578</v>
      </c>
      <c r="D1081">
        <v>0.21579999999999999</v>
      </c>
      <c r="E1081">
        <v>2.9942000000000002</v>
      </c>
    </row>
    <row r="1082" spans="3:5" x14ac:dyDescent="0.3">
      <c r="C1082">
        <v>1579</v>
      </c>
      <c r="D1082">
        <v>0.21840000000000001</v>
      </c>
      <c r="E1082">
        <v>2.9986999999999999</v>
      </c>
    </row>
    <row r="1083" spans="3:5" x14ac:dyDescent="0.3">
      <c r="C1083">
        <v>1580</v>
      </c>
      <c r="D1083">
        <v>0.22109999999999999</v>
      </c>
      <c r="E1083">
        <v>3.0032999999999999</v>
      </c>
    </row>
    <row r="1084" spans="3:5" x14ac:dyDescent="0.3">
      <c r="C1084">
        <v>1581</v>
      </c>
      <c r="D1084">
        <v>0.2238</v>
      </c>
      <c r="E1084">
        <v>3.0078</v>
      </c>
    </row>
    <row r="1085" spans="3:5" x14ac:dyDescent="0.3">
      <c r="C1085">
        <v>1582</v>
      </c>
      <c r="D1085">
        <v>0.2266</v>
      </c>
      <c r="E1085">
        <v>3.0124</v>
      </c>
    </row>
    <row r="1086" spans="3:5" x14ac:dyDescent="0.3">
      <c r="C1086">
        <v>1583</v>
      </c>
      <c r="D1086">
        <v>0.2293</v>
      </c>
      <c r="E1086">
        <v>3.0171000000000001</v>
      </c>
    </row>
    <row r="1087" spans="3:5" x14ac:dyDescent="0.3">
      <c r="C1087">
        <v>1584</v>
      </c>
      <c r="D1087">
        <v>0.2321</v>
      </c>
      <c r="E1087">
        <v>3.0217000000000001</v>
      </c>
    </row>
    <row r="1088" spans="3:5" x14ac:dyDescent="0.3">
      <c r="C1088">
        <v>1585</v>
      </c>
      <c r="D1088">
        <v>0.2349</v>
      </c>
      <c r="E1088">
        <v>3.0264000000000002</v>
      </c>
    </row>
    <row r="1089" spans="3:5" x14ac:dyDescent="0.3">
      <c r="C1089">
        <v>1586</v>
      </c>
      <c r="D1089">
        <v>0.23769999999999999</v>
      </c>
      <c r="E1089">
        <v>3.0310999999999999</v>
      </c>
    </row>
    <row r="1090" spans="3:5" x14ac:dyDescent="0.3">
      <c r="C1090">
        <v>1587</v>
      </c>
      <c r="D1090">
        <v>0.24060000000000001</v>
      </c>
      <c r="E1090">
        <v>3.0358999999999998</v>
      </c>
    </row>
    <row r="1091" spans="3:5" x14ac:dyDescent="0.3">
      <c r="C1091">
        <v>1588</v>
      </c>
      <c r="D1091">
        <v>0.24349999999999999</v>
      </c>
      <c r="E1091">
        <v>3.0407000000000002</v>
      </c>
    </row>
    <row r="1092" spans="3:5" x14ac:dyDescent="0.3">
      <c r="C1092">
        <v>1589</v>
      </c>
      <c r="D1092">
        <v>0.24640000000000001</v>
      </c>
      <c r="E1092">
        <v>3.0455000000000001</v>
      </c>
    </row>
    <row r="1093" spans="3:5" x14ac:dyDescent="0.3">
      <c r="C1093">
        <v>1590</v>
      </c>
      <c r="D1093">
        <v>0.24929999999999999</v>
      </c>
      <c r="E1093">
        <v>3.0503</v>
      </c>
    </row>
    <row r="1094" spans="3:5" x14ac:dyDescent="0.3">
      <c r="C1094">
        <v>1591</v>
      </c>
      <c r="D1094">
        <v>0.25230000000000002</v>
      </c>
      <c r="E1094">
        <v>3.0552000000000001</v>
      </c>
    </row>
    <row r="1095" spans="3:5" x14ac:dyDescent="0.3">
      <c r="C1095">
        <v>1592</v>
      </c>
      <c r="D1095">
        <v>0.25530000000000003</v>
      </c>
      <c r="E1095">
        <v>3.0600999999999998</v>
      </c>
    </row>
    <row r="1096" spans="3:5" x14ac:dyDescent="0.3">
      <c r="C1096">
        <v>1593</v>
      </c>
      <c r="D1096">
        <v>0.25829999999999997</v>
      </c>
      <c r="E1096">
        <v>3.0651000000000002</v>
      </c>
    </row>
    <row r="1097" spans="3:5" x14ac:dyDescent="0.3">
      <c r="C1097">
        <v>1594</v>
      </c>
      <c r="D1097">
        <v>0.26129999999999998</v>
      </c>
      <c r="E1097">
        <v>3.07</v>
      </c>
    </row>
    <row r="1098" spans="3:5" x14ac:dyDescent="0.3">
      <c r="C1098">
        <v>1595</v>
      </c>
      <c r="D1098">
        <v>0.26429999999999998</v>
      </c>
      <c r="E1098">
        <v>3.0750000000000002</v>
      </c>
    </row>
    <row r="1099" spans="3:5" x14ac:dyDescent="0.3">
      <c r="C1099">
        <v>1596</v>
      </c>
      <c r="D1099">
        <v>0.26740000000000003</v>
      </c>
      <c r="E1099">
        <v>3.0800999999999998</v>
      </c>
    </row>
    <row r="1100" spans="3:5" x14ac:dyDescent="0.3">
      <c r="C1100">
        <v>1597</v>
      </c>
      <c r="D1100">
        <v>0.27050000000000002</v>
      </c>
      <c r="E1100">
        <v>3.0851000000000002</v>
      </c>
    </row>
    <row r="1101" spans="3:5" x14ac:dyDescent="0.3">
      <c r="C1101">
        <v>1598</v>
      </c>
      <c r="D1101">
        <v>0.27360000000000001</v>
      </c>
      <c r="E1101">
        <v>3.0901999999999998</v>
      </c>
    </row>
    <row r="1102" spans="3:5" x14ac:dyDescent="0.3">
      <c r="C1102">
        <v>1599</v>
      </c>
      <c r="D1102">
        <v>0.27679999999999999</v>
      </c>
      <c r="E1102">
        <v>3.0952999999999999</v>
      </c>
    </row>
    <row r="1103" spans="3:5" x14ac:dyDescent="0.3">
      <c r="C1103">
        <v>1600</v>
      </c>
      <c r="D1103">
        <v>0.28000000000000003</v>
      </c>
      <c r="E1103">
        <v>3.1004999999999998</v>
      </c>
    </row>
    <row r="1104" spans="3:5" x14ac:dyDescent="0.3">
      <c r="C1104">
        <v>1601</v>
      </c>
      <c r="D1104">
        <v>0.28320000000000001</v>
      </c>
      <c r="E1104">
        <v>3.1057000000000001</v>
      </c>
    </row>
    <row r="1105" spans="3:5" x14ac:dyDescent="0.3">
      <c r="C1105">
        <v>1602</v>
      </c>
      <c r="D1105">
        <v>0.28639999999999999</v>
      </c>
      <c r="E1105">
        <v>3.1109</v>
      </c>
    </row>
    <row r="1106" spans="3:5" x14ac:dyDescent="0.3">
      <c r="C1106">
        <v>1603</v>
      </c>
      <c r="D1106">
        <v>0.28960000000000002</v>
      </c>
      <c r="E1106">
        <v>3.1160999999999999</v>
      </c>
    </row>
    <row r="1107" spans="3:5" x14ac:dyDescent="0.3">
      <c r="C1107">
        <v>1604</v>
      </c>
      <c r="D1107">
        <v>0.29289999999999999</v>
      </c>
      <c r="E1107">
        <v>3.1214</v>
      </c>
    </row>
    <row r="1108" spans="3:5" x14ac:dyDescent="0.3">
      <c r="C1108">
        <v>1605</v>
      </c>
      <c r="D1108">
        <v>0.29620000000000002</v>
      </c>
      <c r="E1108">
        <v>3.1267</v>
      </c>
    </row>
    <row r="1109" spans="3:5" x14ac:dyDescent="0.3">
      <c r="C1109">
        <v>1606</v>
      </c>
      <c r="D1109">
        <v>0.29949999999999999</v>
      </c>
      <c r="E1109">
        <v>3.1320999999999999</v>
      </c>
    </row>
    <row r="1110" spans="3:5" x14ac:dyDescent="0.3">
      <c r="C1110">
        <v>1607</v>
      </c>
      <c r="D1110">
        <v>0.3029</v>
      </c>
      <c r="E1110">
        <v>3.1374</v>
      </c>
    </row>
    <row r="1111" spans="3:5" x14ac:dyDescent="0.3">
      <c r="C1111">
        <v>1608</v>
      </c>
      <c r="D1111">
        <v>0.30620000000000003</v>
      </c>
      <c r="E1111">
        <v>3.1427999999999998</v>
      </c>
    </row>
    <row r="1112" spans="3:5" x14ac:dyDescent="0.3">
      <c r="C1112">
        <v>1609</v>
      </c>
      <c r="D1112">
        <v>0.30959999999999999</v>
      </c>
      <c r="E1112">
        <v>3.1482999999999999</v>
      </c>
    </row>
    <row r="1113" spans="3:5" x14ac:dyDescent="0.3">
      <c r="C1113">
        <v>1610</v>
      </c>
      <c r="D1113">
        <v>0.313</v>
      </c>
      <c r="E1113">
        <v>3.1537000000000002</v>
      </c>
    </row>
    <row r="1114" spans="3:5" x14ac:dyDescent="0.3">
      <c r="C1114">
        <v>1611</v>
      </c>
      <c r="D1114">
        <v>0.3165</v>
      </c>
      <c r="E1114">
        <v>3.1591999999999998</v>
      </c>
    </row>
    <row r="1115" spans="3:5" x14ac:dyDescent="0.3">
      <c r="C1115">
        <v>1612</v>
      </c>
      <c r="D1115">
        <v>0.31990000000000002</v>
      </c>
      <c r="E1115">
        <v>3.1646999999999998</v>
      </c>
    </row>
    <row r="1116" spans="3:5" x14ac:dyDescent="0.3">
      <c r="C1116">
        <v>1613</v>
      </c>
      <c r="D1116">
        <v>0.32340000000000002</v>
      </c>
      <c r="E1116">
        <v>3.1703000000000001</v>
      </c>
    </row>
    <row r="1117" spans="3:5" x14ac:dyDescent="0.3">
      <c r="C1117">
        <v>1614</v>
      </c>
      <c r="D1117">
        <v>0.32690000000000002</v>
      </c>
      <c r="E1117">
        <v>3.1758999999999999</v>
      </c>
    </row>
    <row r="1118" spans="3:5" x14ac:dyDescent="0.3">
      <c r="C1118">
        <v>1615</v>
      </c>
      <c r="D1118">
        <v>0.33040000000000003</v>
      </c>
      <c r="E1118">
        <v>3.1815000000000002</v>
      </c>
    </row>
    <row r="1119" spans="3:5" x14ac:dyDescent="0.3">
      <c r="C1119">
        <v>1616</v>
      </c>
      <c r="D1119">
        <v>0.33400000000000002</v>
      </c>
      <c r="E1119">
        <v>3.1871</v>
      </c>
    </row>
    <row r="1120" spans="3:5" x14ac:dyDescent="0.3">
      <c r="C1120">
        <v>1617</v>
      </c>
      <c r="D1120">
        <v>0.33760000000000001</v>
      </c>
      <c r="E1120">
        <v>3.1928000000000001</v>
      </c>
    </row>
    <row r="1121" spans="3:5" x14ac:dyDescent="0.3">
      <c r="C1121">
        <v>1618</v>
      </c>
      <c r="D1121">
        <v>0.3412</v>
      </c>
      <c r="E1121">
        <v>3.1985000000000001</v>
      </c>
    </row>
    <row r="1122" spans="3:5" x14ac:dyDescent="0.3">
      <c r="C1122">
        <v>1619</v>
      </c>
      <c r="D1122">
        <v>0.3448</v>
      </c>
      <c r="E1122">
        <v>3.2042000000000002</v>
      </c>
    </row>
    <row r="1123" spans="3:5" x14ac:dyDescent="0.3">
      <c r="C1123">
        <v>1620</v>
      </c>
      <c r="D1123">
        <v>0.34849999999999998</v>
      </c>
      <c r="E1123">
        <v>3.21</v>
      </c>
    </row>
    <row r="1124" spans="3:5" x14ac:dyDescent="0.3">
      <c r="C1124">
        <v>1621</v>
      </c>
      <c r="D1124">
        <v>0.35210000000000002</v>
      </c>
      <c r="E1124">
        <v>3.2158000000000002</v>
      </c>
    </row>
    <row r="1125" spans="3:5" x14ac:dyDescent="0.3">
      <c r="C1125">
        <v>1622</v>
      </c>
      <c r="D1125">
        <v>0.35580000000000001</v>
      </c>
      <c r="E1125">
        <v>3.2216</v>
      </c>
    </row>
    <row r="1126" spans="3:5" x14ac:dyDescent="0.3">
      <c r="C1126">
        <v>1623</v>
      </c>
      <c r="D1126">
        <v>0.35959999999999998</v>
      </c>
      <c r="E1126">
        <v>3.2273999999999998</v>
      </c>
    </row>
    <row r="1127" spans="3:5" x14ac:dyDescent="0.3">
      <c r="C1127">
        <v>1624</v>
      </c>
      <c r="D1127">
        <v>0.36330000000000001</v>
      </c>
      <c r="E1127">
        <v>3.2332999999999998</v>
      </c>
    </row>
    <row r="1128" spans="3:5" x14ac:dyDescent="0.3">
      <c r="C1128">
        <v>1625</v>
      </c>
      <c r="D1128">
        <v>0.36709999999999998</v>
      </c>
      <c r="E1128">
        <v>3.2391999999999999</v>
      </c>
    </row>
    <row r="1129" spans="3:5" x14ac:dyDescent="0.3">
      <c r="C1129">
        <v>1626</v>
      </c>
      <c r="D1129">
        <v>0.37090000000000001</v>
      </c>
      <c r="E1129">
        <v>3.2452000000000001</v>
      </c>
    </row>
    <row r="1130" spans="3:5" x14ac:dyDescent="0.3">
      <c r="C1130">
        <v>1627</v>
      </c>
      <c r="D1130">
        <v>0.37469999999999998</v>
      </c>
      <c r="E1130">
        <v>3.2511000000000001</v>
      </c>
    </row>
    <row r="1131" spans="3:5" x14ac:dyDescent="0.3">
      <c r="C1131">
        <v>1628</v>
      </c>
      <c r="D1131">
        <v>0.3785</v>
      </c>
      <c r="E1131">
        <v>3.2570999999999999</v>
      </c>
    </row>
    <row r="1132" spans="3:5" x14ac:dyDescent="0.3">
      <c r="C1132">
        <v>1629</v>
      </c>
      <c r="D1132">
        <v>0.38240000000000002</v>
      </c>
      <c r="E1132">
        <v>3.2631999999999999</v>
      </c>
    </row>
    <row r="1133" spans="3:5" x14ac:dyDescent="0.3">
      <c r="C1133">
        <v>1630</v>
      </c>
      <c r="D1133">
        <v>0.38629999999999998</v>
      </c>
      <c r="E1133">
        <v>3.2692000000000001</v>
      </c>
    </row>
    <row r="1134" spans="3:5" x14ac:dyDescent="0.3">
      <c r="C1134">
        <v>1631</v>
      </c>
      <c r="D1134">
        <v>0.39019999999999999</v>
      </c>
      <c r="E1134">
        <v>3.2753000000000001</v>
      </c>
    </row>
    <row r="1135" spans="3:5" x14ac:dyDescent="0.3">
      <c r="C1135">
        <v>1632</v>
      </c>
      <c r="D1135">
        <v>0.39410000000000001</v>
      </c>
      <c r="E1135">
        <v>3.2814000000000001</v>
      </c>
    </row>
    <row r="1136" spans="3:5" x14ac:dyDescent="0.3">
      <c r="C1136">
        <v>1633</v>
      </c>
      <c r="D1136">
        <v>0.39810000000000001</v>
      </c>
      <c r="E1136">
        <v>3.2875999999999999</v>
      </c>
    </row>
    <row r="1137" spans="3:5" x14ac:dyDescent="0.3">
      <c r="C1137">
        <v>1634</v>
      </c>
      <c r="D1137">
        <v>0.40200000000000002</v>
      </c>
      <c r="E1137">
        <v>3.2938000000000001</v>
      </c>
    </row>
    <row r="1138" spans="3:5" x14ac:dyDescent="0.3">
      <c r="C1138">
        <v>1635</v>
      </c>
      <c r="D1138">
        <v>0.40600000000000003</v>
      </c>
      <c r="E1138">
        <v>3.3</v>
      </c>
    </row>
    <row r="1139" spans="3:5" x14ac:dyDescent="0.3">
      <c r="C1139">
        <v>1636</v>
      </c>
      <c r="D1139">
        <v>0.41010000000000002</v>
      </c>
      <c r="E1139">
        <v>3.3062</v>
      </c>
    </row>
    <row r="1140" spans="3:5" x14ac:dyDescent="0.3">
      <c r="C1140">
        <v>1637</v>
      </c>
      <c r="D1140">
        <v>0.41410000000000002</v>
      </c>
      <c r="E1140">
        <v>3.3125</v>
      </c>
    </row>
    <row r="1141" spans="3:5" x14ac:dyDescent="0.3">
      <c r="C1141">
        <v>1638</v>
      </c>
      <c r="D1141">
        <v>0.41820000000000002</v>
      </c>
      <c r="E1141">
        <v>3.3188</v>
      </c>
    </row>
    <row r="1142" spans="3:5" x14ac:dyDescent="0.3">
      <c r="C1142">
        <v>1639</v>
      </c>
      <c r="D1142">
        <v>0.42230000000000001</v>
      </c>
      <c r="E1142">
        <v>3.3250999999999999</v>
      </c>
    </row>
    <row r="1143" spans="3:5" x14ac:dyDescent="0.3">
      <c r="C1143">
        <v>1640</v>
      </c>
      <c r="D1143">
        <v>0.4264</v>
      </c>
      <c r="E1143">
        <v>3.3315000000000001</v>
      </c>
    </row>
    <row r="1144" spans="3:5" x14ac:dyDescent="0.3">
      <c r="C1144">
        <v>1641</v>
      </c>
      <c r="D1144">
        <v>0.43049999999999999</v>
      </c>
      <c r="E1144">
        <v>3.3378000000000001</v>
      </c>
    </row>
    <row r="1145" spans="3:5" x14ac:dyDescent="0.3">
      <c r="C1145">
        <v>1642</v>
      </c>
      <c r="D1145">
        <v>0.43469999999999998</v>
      </c>
      <c r="E1145">
        <v>3.3443000000000001</v>
      </c>
    </row>
    <row r="1146" spans="3:5" x14ac:dyDescent="0.3">
      <c r="C1146">
        <v>1643</v>
      </c>
      <c r="D1146">
        <v>0.43890000000000001</v>
      </c>
      <c r="E1146">
        <v>3.3506999999999998</v>
      </c>
    </row>
    <row r="1147" spans="3:5" x14ac:dyDescent="0.3">
      <c r="C1147">
        <v>1644</v>
      </c>
      <c r="D1147">
        <v>0.44309999999999999</v>
      </c>
      <c r="E1147">
        <v>3.3572000000000002</v>
      </c>
    </row>
    <row r="1148" spans="3:5" x14ac:dyDescent="0.3">
      <c r="C1148">
        <v>1645</v>
      </c>
      <c r="D1148">
        <v>0.44729999999999998</v>
      </c>
      <c r="E1148">
        <v>3.3637000000000001</v>
      </c>
    </row>
    <row r="1149" spans="3:5" x14ac:dyDescent="0.3">
      <c r="C1149">
        <v>1646</v>
      </c>
      <c r="D1149">
        <v>0.4516</v>
      </c>
      <c r="E1149">
        <v>3.3702000000000001</v>
      </c>
    </row>
    <row r="1150" spans="3:5" x14ac:dyDescent="0.3">
      <c r="C1150">
        <v>1647</v>
      </c>
      <c r="D1150">
        <v>0.45579999999999998</v>
      </c>
      <c r="E1150">
        <v>3.3767999999999998</v>
      </c>
    </row>
    <row r="1151" spans="3:5" x14ac:dyDescent="0.3">
      <c r="C1151">
        <v>1648</v>
      </c>
      <c r="D1151">
        <v>0.46010000000000001</v>
      </c>
      <c r="E1151">
        <v>3.3833000000000002</v>
      </c>
    </row>
    <row r="1152" spans="3:5" x14ac:dyDescent="0.3">
      <c r="C1152">
        <v>1649</v>
      </c>
      <c r="D1152">
        <v>0.46439999999999998</v>
      </c>
      <c r="E1152">
        <v>3.39</v>
      </c>
    </row>
    <row r="1153" spans="3:5" x14ac:dyDescent="0.3">
      <c r="C1153">
        <v>1650</v>
      </c>
      <c r="D1153">
        <v>0.46879999999999999</v>
      </c>
      <c r="E1153">
        <v>3.3965999999999998</v>
      </c>
    </row>
    <row r="1154" spans="3:5" x14ac:dyDescent="0.3">
      <c r="C1154">
        <v>1651</v>
      </c>
      <c r="D1154">
        <v>0.47310000000000002</v>
      </c>
      <c r="E1154">
        <v>3.4033000000000002</v>
      </c>
    </row>
    <row r="1155" spans="3:5" x14ac:dyDescent="0.3">
      <c r="C1155">
        <v>1652</v>
      </c>
      <c r="D1155">
        <v>0.47749999999999998</v>
      </c>
      <c r="E1155">
        <v>3.41</v>
      </c>
    </row>
    <row r="1156" spans="3:5" x14ac:dyDescent="0.3">
      <c r="C1156">
        <v>1653</v>
      </c>
      <c r="D1156">
        <v>0.4819</v>
      </c>
      <c r="E1156">
        <v>3.4167000000000001</v>
      </c>
    </row>
    <row r="1157" spans="3:5" x14ac:dyDescent="0.3">
      <c r="C1157">
        <v>1654</v>
      </c>
      <c r="D1157">
        <v>0.4864</v>
      </c>
      <c r="E1157">
        <v>3.4235000000000002</v>
      </c>
    </row>
    <row r="1158" spans="3:5" x14ac:dyDescent="0.3">
      <c r="C1158">
        <v>1655</v>
      </c>
      <c r="D1158">
        <v>0.49080000000000001</v>
      </c>
      <c r="E1158">
        <v>3.4302000000000001</v>
      </c>
    </row>
    <row r="1159" spans="3:5" x14ac:dyDescent="0.3">
      <c r="C1159">
        <v>1656</v>
      </c>
      <c r="D1159">
        <v>0.49530000000000002</v>
      </c>
      <c r="E1159">
        <v>3.4369999999999998</v>
      </c>
    </row>
    <row r="1160" spans="3:5" x14ac:dyDescent="0.3">
      <c r="C1160">
        <v>1657</v>
      </c>
      <c r="D1160">
        <v>0.49980000000000002</v>
      </c>
      <c r="E1160">
        <v>3.4439000000000002</v>
      </c>
    </row>
    <row r="1161" spans="3:5" x14ac:dyDescent="0.3">
      <c r="C1161">
        <v>1658</v>
      </c>
      <c r="D1161">
        <v>0.50429999999999997</v>
      </c>
      <c r="E1161">
        <v>3.4508000000000001</v>
      </c>
    </row>
    <row r="1162" spans="3:5" x14ac:dyDescent="0.3">
      <c r="C1162">
        <v>1659</v>
      </c>
      <c r="D1162">
        <v>0.50880000000000003</v>
      </c>
      <c r="E1162">
        <v>3.4577</v>
      </c>
    </row>
    <row r="1163" spans="3:5" x14ac:dyDescent="0.3">
      <c r="C1163">
        <v>1660</v>
      </c>
      <c r="D1163">
        <v>0.51339999999999997</v>
      </c>
      <c r="E1163">
        <v>3.4645999999999999</v>
      </c>
    </row>
    <row r="1164" spans="3:5" x14ac:dyDescent="0.3">
      <c r="C1164">
        <v>1661</v>
      </c>
      <c r="D1164">
        <v>0.51800000000000002</v>
      </c>
      <c r="E1164">
        <v>3.4714999999999998</v>
      </c>
    </row>
    <row r="1165" spans="3:5" x14ac:dyDescent="0.3">
      <c r="C1165">
        <v>1662</v>
      </c>
      <c r="D1165">
        <v>0.52259999999999995</v>
      </c>
      <c r="E1165">
        <v>3.4784999999999999</v>
      </c>
    </row>
    <row r="1166" spans="3:5" x14ac:dyDescent="0.3">
      <c r="C1166">
        <v>1663</v>
      </c>
      <c r="D1166">
        <v>0.5272</v>
      </c>
      <c r="E1166">
        <v>3.4855</v>
      </c>
    </row>
    <row r="1167" spans="3:5" x14ac:dyDescent="0.3">
      <c r="C1167">
        <v>1664</v>
      </c>
      <c r="D1167">
        <v>0.53180000000000005</v>
      </c>
      <c r="E1167">
        <v>3.4925999999999999</v>
      </c>
    </row>
    <row r="1168" spans="3:5" x14ac:dyDescent="0.3">
      <c r="C1168">
        <v>1665</v>
      </c>
      <c r="D1168">
        <v>0.53649999999999998</v>
      </c>
      <c r="E1168">
        <v>3.4996</v>
      </c>
    </row>
    <row r="1169" spans="3:5" x14ac:dyDescent="0.3">
      <c r="C1169">
        <v>1666</v>
      </c>
      <c r="D1169">
        <v>0.54120000000000001</v>
      </c>
      <c r="E1169">
        <v>3.5066999999999999</v>
      </c>
    </row>
    <row r="1170" spans="3:5" x14ac:dyDescent="0.3">
      <c r="C1170">
        <v>1667</v>
      </c>
      <c r="D1170">
        <v>0.54590000000000005</v>
      </c>
      <c r="E1170">
        <v>3.5137999999999998</v>
      </c>
    </row>
    <row r="1171" spans="3:5" x14ac:dyDescent="0.3">
      <c r="C1171">
        <v>1668</v>
      </c>
      <c r="D1171">
        <v>0.55059999999999998</v>
      </c>
      <c r="E1171">
        <v>3.5209999999999999</v>
      </c>
    </row>
    <row r="1172" spans="3:5" x14ac:dyDescent="0.3">
      <c r="C1172">
        <v>1669</v>
      </c>
      <c r="D1172">
        <v>0.5554</v>
      </c>
      <c r="E1172">
        <v>3.5280999999999998</v>
      </c>
    </row>
    <row r="1173" spans="3:5" x14ac:dyDescent="0.3">
      <c r="C1173">
        <v>1670</v>
      </c>
      <c r="D1173">
        <v>0.56010000000000004</v>
      </c>
      <c r="E1173">
        <v>3.5352999999999999</v>
      </c>
    </row>
    <row r="1174" spans="3:5" x14ac:dyDescent="0.3">
      <c r="C1174">
        <v>1671</v>
      </c>
      <c r="D1174">
        <v>0.56489999999999996</v>
      </c>
      <c r="E1174">
        <v>3.5426000000000002</v>
      </c>
    </row>
    <row r="1175" spans="3:5" x14ac:dyDescent="0.3">
      <c r="C1175">
        <v>1672</v>
      </c>
      <c r="D1175">
        <v>0.56969999999999998</v>
      </c>
      <c r="E1175">
        <v>3.5497999999999998</v>
      </c>
    </row>
    <row r="1176" spans="3:5" x14ac:dyDescent="0.3">
      <c r="C1176">
        <v>1673</v>
      </c>
      <c r="D1176">
        <v>0.5746</v>
      </c>
      <c r="E1176">
        <v>3.5571000000000002</v>
      </c>
    </row>
    <row r="1177" spans="3:5" x14ac:dyDescent="0.3">
      <c r="C1177">
        <v>1674</v>
      </c>
      <c r="D1177">
        <v>0.57940000000000003</v>
      </c>
      <c r="E1177">
        <v>3.5644</v>
      </c>
    </row>
    <row r="1178" spans="3:5" x14ac:dyDescent="0.3">
      <c r="C1178">
        <v>1675</v>
      </c>
      <c r="D1178">
        <v>0.58430000000000004</v>
      </c>
      <c r="E1178">
        <v>3.5716999999999999</v>
      </c>
    </row>
    <row r="1179" spans="3:5" x14ac:dyDescent="0.3">
      <c r="C1179">
        <v>1676</v>
      </c>
      <c r="D1179">
        <v>0.58919999999999995</v>
      </c>
      <c r="E1179">
        <v>3.5790999999999999</v>
      </c>
    </row>
    <row r="1180" spans="3:5" x14ac:dyDescent="0.3">
      <c r="C1180">
        <v>1677</v>
      </c>
      <c r="D1180">
        <v>0.59409999999999996</v>
      </c>
      <c r="E1180">
        <v>3.5865</v>
      </c>
    </row>
    <row r="1181" spans="3:5" x14ac:dyDescent="0.3">
      <c r="C1181">
        <v>1678</v>
      </c>
      <c r="D1181">
        <v>0.59909999999999997</v>
      </c>
      <c r="E1181">
        <v>3.5939000000000001</v>
      </c>
    </row>
    <row r="1182" spans="3:5" x14ac:dyDescent="0.3">
      <c r="C1182">
        <v>1679</v>
      </c>
      <c r="D1182">
        <v>0.60399999999999998</v>
      </c>
      <c r="E1182">
        <v>3.6013000000000002</v>
      </c>
    </row>
    <row r="1183" spans="3:5" x14ac:dyDescent="0.3">
      <c r="C1183">
        <v>1680</v>
      </c>
      <c r="D1183">
        <v>0.60899999999999999</v>
      </c>
      <c r="E1183">
        <v>3.6088</v>
      </c>
    </row>
    <row r="1184" spans="3:5" x14ac:dyDescent="0.3">
      <c r="C1184">
        <v>1681</v>
      </c>
      <c r="D1184">
        <v>0.61399999999999999</v>
      </c>
      <c r="E1184">
        <v>3.6162999999999998</v>
      </c>
    </row>
    <row r="1185" spans="3:5" x14ac:dyDescent="0.3">
      <c r="C1185">
        <v>1682</v>
      </c>
      <c r="D1185">
        <v>0.61899999999999999</v>
      </c>
      <c r="E1185">
        <v>3.6238000000000001</v>
      </c>
    </row>
    <row r="1186" spans="3:5" x14ac:dyDescent="0.3">
      <c r="C1186">
        <v>1683</v>
      </c>
      <c r="D1186">
        <v>0.62409999999999999</v>
      </c>
      <c r="E1186">
        <v>3.6314000000000002</v>
      </c>
    </row>
    <row r="1187" spans="3:5" x14ac:dyDescent="0.3">
      <c r="C1187">
        <v>1684</v>
      </c>
      <c r="D1187">
        <v>0.62909999999999999</v>
      </c>
      <c r="E1187">
        <v>3.6389</v>
      </c>
    </row>
    <row r="1188" spans="3:5" x14ac:dyDescent="0.3">
      <c r="C1188">
        <v>1685</v>
      </c>
      <c r="D1188">
        <v>0.63419999999999999</v>
      </c>
      <c r="E1188">
        <v>3.6465000000000001</v>
      </c>
    </row>
    <row r="1189" spans="3:5" x14ac:dyDescent="0.3">
      <c r="C1189">
        <v>1686</v>
      </c>
      <c r="D1189">
        <v>0.63929999999999998</v>
      </c>
      <c r="E1189">
        <v>3.6541000000000001</v>
      </c>
    </row>
    <row r="1190" spans="3:5" x14ac:dyDescent="0.3">
      <c r="C1190">
        <v>1687</v>
      </c>
      <c r="D1190">
        <v>0.64439999999999997</v>
      </c>
      <c r="E1190">
        <v>3.6617999999999999</v>
      </c>
    </row>
    <row r="1191" spans="3:5" x14ac:dyDescent="0.3">
      <c r="C1191">
        <v>1688</v>
      </c>
      <c r="D1191">
        <v>0.64959999999999996</v>
      </c>
      <c r="E1191">
        <v>3.6695000000000002</v>
      </c>
    </row>
    <row r="1192" spans="3:5" x14ac:dyDescent="0.3">
      <c r="C1192">
        <v>1689</v>
      </c>
      <c r="D1192">
        <v>0.65469999999999995</v>
      </c>
      <c r="E1192">
        <v>3.6772</v>
      </c>
    </row>
    <row r="1193" spans="3:5" x14ac:dyDescent="0.3">
      <c r="C1193">
        <v>1690</v>
      </c>
      <c r="D1193">
        <v>0.65990000000000004</v>
      </c>
      <c r="E1193">
        <v>3.6848999999999998</v>
      </c>
    </row>
    <row r="1194" spans="3:5" x14ac:dyDescent="0.3">
      <c r="C1194">
        <v>1691</v>
      </c>
      <c r="D1194">
        <v>0.66510000000000002</v>
      </c>
      <c r="E1194">
        <v>3.6926000000000001</v>
      </c>
    </row>
    <row r="1195" spans="3:5" x14ac:dyDescent="0.3">
      <c r="C1195">
        <v>1692</v>
      </c>
      <c r="D1195">
        <v>0.67030000000000001</v>
      </c>
      <c r="E1195">
        <v>3.7004000000000001</v>
      </c>
    </row>
    <row r="1196" spans="3:5" x14ac:dyDescent="0.3">
      <c r="C1196">
        <v>1693</v>
      </c>
      <c r="D1196">
        <v>0.67559999999999998</v>
      </c>
      <c r="E1196">
        <v>3.7082000000000002</v>
      </c>
    </row>
    <row r="1197" spans="3:5" x14ac:dyDescent="0.3">
      <c r="C1197">
        <v>1694</v>
      </c>
      <c r="D1197">
        <v>0.68079999999999996</v>
      </c>
      <c r="E1197">
        <v>3.7160000000000002</v>
      </c>
    </row>
    <row r="1198" spans="3:5" x14ac:dyDescent="0.3">
      <c r="C1198">
        <v>1695</v>
      </c>
      <c r="D1198">
        <v>0.68610000000000004</v>
      </c>
      <c r="E1198">
        <v>3.7239</v>
      </c>
    </row>
    <row r="1199" spans="3:5" x14ac:dyDescent="0.3">
      <c r="C1199">
        <v>1696</v>
      </c>
      <c r="D1199">
        <v>0.69140000000000001</v>
      </c>
      <c r="E1199">
        <v>3.7317999999999998</v>
      </c>
    </row>
    <row r="1200" spans="3:5" x14ac:dyDescent="0.3">
      <c r="C1200">
        <v>1697</v>
      </c>
      <c r="D1200">
        <v>0.69669999999999999</v>
      </c>
      <c r="E1200">
        <v>3.7397</v>
      </c>
    </row>
    <row r="1201" spans="3:5" x14ac:dyDescent="0.3">
      <c r="C1201">
        <v>1698</v>
      </c>
      <c r="D1201">
        <v>0.70209999999999995</v>
      </c>
      <c r="E1201">
        <v>3.7475999999999998</v>
      </c>
    </row>
    <row r="1202" spans="3:5" x14ac:dyDescent="0.3">
      <c r="C1202">
        <v>1699</v>
      </c>
      <c r="D1202">
        <v>0.70740000000000003</v>
      </c>
      <c r="E1202">
        <v>3.7555000000000001</v>
      </c>
    </row>
    <row r="1203" spans="3:5" x14ac:dyDescent="0.3">
      <c r="C1203">
        <v>1700</v>
      </c>
      <c r="D1203">
        <v>0.71279999999999999</v>
      </c>
      <c r="E1203">
        <v>3.7635000000000001</v>
      </c>
    </row>
    <row r="1204" spans="3:5" x14ac:dyDescent="0.3">
      <c r="C1204">
        <v>1701</v>
      </c>
      <c r="D1204">
        <v>0.71819999999999995</v>
      </c>
      <c r="E1204">
        <v>3.7715000000000001</v>
      </c>
    </row>
    <row r="1205" spans="3:5" x14ac:dyDescent="0.3">
      <c r="C1205">
        <v>1702</v>
      </c>
      <c r="D1205">
        <v>0.72360000000000002</v>
      </c>
      <c r="E1205">
        <v>3.7795000000000001</v>
      </c>
    </row>
    <row r="1206" spans="3:5" x14ac:dyDescent="0.3">
      <c r="C1206">
        <v>1703</v>
      </c>
      <c r="D1206">
        <v>0.72899999999999998</v>
      </c>
      <c r="E1206">
        <v>3.7875999999999999</v>
      </c>
    </row>
    <row r="1207" spans="3:5" x14ac:dyDescent="0.3">
      <c r="C1207">
        <v>1704</v>
      </c>
      <c r="D1207">
        <v>0.73450000000000004</v>
      </c>
      <c r="E1207">
        <v>3.7957000000000001</v>
      </c>
    </row>
    <row r="1208" spans="3:5" x14ac:dyDescent="0.3">
      <c r="C1208">
        <v>1705</v>
      </c>
      <c r="D1208">
        <v>0.74</v>
      </c>
      <c r="E1208">
        <v>3.8037999999999998</v>
      </c>
    </row>
    <row r="1209" spans="3:5" x14ac:dyDescent="0.3">
      <c r="C1209">
        <v>1706</v>
      </c>
      <c r="D1209">
        <v>0.74550000000000005</v>
      </c>
      <c r="E1209">
        <v>3.8119000000000001</v>
      </c>
    </row>
    <row r="1210" spans="3:5" x14ac:dyDescent="0.3">
      <c r="C1210">
        <v>1707</v>
      </c>
      <c r="D1210">
        <v>0.751</v>
      </c>
      <c r="E1210">
        <v>3.82</v>
      </c>
    </row>
    <row r="1211" spans="3:5" x14ac:dyDescent="0.3">
      <c r="C1211">
        <v>1708</v>
      </c>
      <c r="D1211">
        <v>0.75649999999999995</v>
      </c>
      <c r="E1211">
        <v>3.8281999999999998</v>
      </c>
    </row>
    <row r="1212" spans="3:5" x14ac:dyDescent="0.3">
      <c r="C1212">
        <v>1709</v>
      </c>
      <c r="D1212">
        <v>0.76200000000000001</v>
      </c>
      <c r="E1212">
        <v>3.8363999999999998</v>
      </c>
    </row>
    <row r="1213" spans="3:5" x14ac:dyDescent="0.3">
      <c r="C1213">
        <v>1710</v>
      </c>
      <c r="D1213">
        <v>0.76759999999999995</v>
      </c>
      <c r="E1213">
        <v>3.8445999999999998</v>
      </c>
    </row>
    <row r="1214" spans="3:5" x14ac:dyDescent="0.3">
      <c r="C1214">
        <v>1711</v>
      </c>
      <c r="D1214">
        <v>0.7732</v>
      </c>
      <c r="E1214">
        <v>3.8527999999999998</v>
      </c>
    </row>
    <row r="1215" spans="3:5" x14ac:dyDescent="0.3">
      <c r="C1215">
        <v>1712</v>
      </c>
      <c r="D1215">
        <v>0.77880000000000005</v>
      </c>
      <c r="E1215">
        <v>3.8611</v>
      </c>
    </row>
    <row r="1216" spans="3:5" x14ac:dyDescent="0.3">
      <c r="C1216">
        <v>1713</v>
      </c>
      <c r="D1216">
        <v>0.78439999999999999</v>
      </c>
      <c r="E1216">
        <v>3.8694000000000002</v>
      </c>
    </row>
    <row r="1217" spans="3:5" x14ac:dyDescent="0.3">
      <c r="C1217">
        <v>1714</v>
      </c>
      <c r="D1217">
        <v>0.79</v>
      </c>
      <c r="E1217">
        <v>3.8776999999999999</v>
      </c>
    </row>
    <row r="1218" spans="3:5" x14ac:dyDescent="0.3">
      <c r="C1218">
        <v>1715</v>
      </c>
      <c r="D1218">
        <v>0.79569999999999996</v>
      </c>
      <c r="E1218">
        <v>3.8860000000000001</v>
      </c>
    </row>
    <row r="1219" spans="3:5" x14ac:dyDescent="0.3">
      <c r="C1219">
        <v>1716</v>
      </c>
      <c r="D1219">
        <v>0.8014</v>
      </c>
      <c r="E1219">
        <v>3.8944000000000001</v>
      </c>
    </row>
    <row r="1220" spans="3:5" x14ac:dyDescent="0.3">
      <c r="C1220">
        <v>1717</v>
      </c>
      <c r="D1220">
        <v>0.80710000000000004</v>
      </c>
      <c r="E1220">
        <v>3.9028</v>
      </c>
    </row>
    <row r="1221" spans="3:5" x14ac:dyDescent="0.3">
      <c r="C1221">
        <v>1718</v>
      </c>
      <c r="D1221">
        <v>0.81279999999999997</v>
      </c>
      <c r="E1221">
        <v>3.9112</v>
      </c>
    </row>
    <row r="1222" spans="3:5" x14ac:dyDescent="0.3">
      <c r="C1222">
        <v>1719</v>
      </c>
      <c r="D1222">
        <v>0.81850000000000001</v>
      </c>
      <c r="E1222">
        <v>3.9196</v>
      </c>
    </row>
    <row r="1223" spans="3:5" x14ac:dyDescent="0.3">
      <c r="C1223">
        <v>1720</v>
      </c>
      <c r="D1223">
        <v>0.82430000000000003</v>
      </c>
      <c r="E1223">
        <v>3.9281000000000001</v>
      </c>
    </row>
    <row r="1224" spans="3:5" x14ac:dyDescent="0.3">
      <c r="C1224">
        <v>1721</v>
      </c>
      <c r="D1224">
        <v>0.83</v>
      </c>
      <c r="E1224">
        <v>3.9365000000000001</v>
      </c>
    </row>
    <row r="1225" spans="3:5" x14ac:dyDescent="0.3">
      <c r="C1225">
        <v>1722</v>
      </c>
      <c r="D1225">
        <v>0.83579999999999999</v>
      </c>
      <c r="E1225">
        <v>3.9449999999999998</v>
      </c>
    </row>
    <row r="1226" spans="3:5" x14ac:dyDescent="0.3">
      <c r="C1226">
        <v>1723</v>
      </c>
      <c r="D1226">
        <v>0.84160000000000001</v>
      </c>
      <c r="E1226">
        <v>3.9535</v>
      </c>
    </row>
    <row r="1227" spans="3:5" x14ac:dyDescent="0.3">
      <c r="C1227">
        <v>1724</v>
      </c>
      <c r="D1227">
        <v>0.84740000000000004</v>
      </c>
      <c r="E1227">
        <v>3.9621</v>
      </c>
    </row>
    <row r="1228" spans="3:5" x14ac:dyDescent="0.3">
      <c r="C1228">
        <v>1725</v>
      </c>
      <c r="D1228">
        <v>0.85329999999999995</v>
      </c>
      <c r="E1228">
        <v>3.9706000000000001</v>
      </c>
    </row>
    <row r="1229" spans="3:5" x14ac:dyDescent="0.3">
      <c r="C1229">
        <v>1726</v>
      </c>
      <c r="D1229">
        <v>0.85909999999999997</v>
      </c>
      <c r="E1229">
        <v>3.9792000000000001</v>
      </c>
    </row>
    <row r="1230" spans="3:5" x14ac:dyDescent="0.3">
      <c r="C1230">
        <v>1727</v>
      </c>
      <c r="D1230">
        <v>0.86499999999999999</v>
      </c>
      <c r="E1230">
        <v>3.9878</v>
      </c>
    </row>
    <row r="1231" spans="3:5" x14ac:dyDescent="0.3">
      <c r="C1231">
        <v>1728</v>
      </c>
      <c r="D1231">
        <v>0.87090000000000001</v>
      </c>
      <c r="E1231">
        <v>3.9964</v>
      </c>
    </row>
    <row r="1232" spans="3:5" x14ac:dyDescent="0.3">
      <c r="C1232">
        <v>1729</v>
      </c>
      <c r="D1232">
        <v>0.87680000000000002</v>
      </c>
      <c r="E1232">
        <v>4.0050999999999997</v>
      </c>
    </row>
    <row r="1233" spans="3:5" x14ac:dyDescent="0.3">
      <c r="C1233">
        <v>1730</v>
      </c>
      <c r="D1233">
        <v>0.88270000000000004</v>
      </c>
      <c r="E1233">
        <v>4.0137999999999998</v>
      </c>
    </row>
    <row r="1234" spans="3:5" x14ac:dyDescent="0.3">
      <c r="C1234">
        <v>1731</v>
      </c>
      <c r="D1234">
        <v>0.88859999999999995</v>
      </c>
      <c r="E1234">
        <v>4.0225</v>
      </c>
    </row>
    <row r="1235" spans="3:5" x14ac:dyDescent="0.3">
      <c r="C1235">
        <v>1732</v>
      </c>
      <c r="D1235">
        <v>0.89459999999999995</v>
      </c>
      <c r="E1235">
        <v>4.0312000000000001</v>
      </c>
    </row>
    <row r="1236" spans="3:5" x14ac:dyDescent="0.3">
      <c r="C1236">
        <v>1733</v>
      </c>
      <c r="D1236">
        <v>0.90059999999999996</v>
      </c>
      <c r="E1236">
        <v>4.0399000000000003</v>
      </c>
    </row>
    <row r="1237" spans="3:5" x14ac:dyDescent="0.3">
      <c r="C1237">
        <v>1734</v>
      </c>
      <c r="D1237">
        <v>0.90649999999999997</v>
      </c>
      <c r="E1237">
        <v>4.0487000000000002</v>
      </c>
    </row>
    <row r="1238" spans="3:5" x14ac:dyDescent="0.3">
      <c r="C1238">
        <v>1735</v>
      </c>
      <c r="D1238">
        <v>0.91259999999999997</v>
      </c>
      <c r="E1238">
        <v>4.0574000000000003</v>
      </c>
    </row>
    <row r="1239" spans="3:5" x14ac:dyDescent="0.3">
      <c r="C1239">
        <v>1736</v>
      </c>
      <c r="D1239">
        <v>0.91859999999999997</v>
      </c>
      <c r="E1239">
        <v>4.0662000000000003</v>
      </c>
    </row>
    <row r="1240" spans="3:5" x14ac:dyDescent="0.3">
      <c r="C1240">
        <v>1737</v>
      </c>
      <c r="D1240">
        <v>0.92459999999999998</v>
      </c>
      <c r="E1240">
        <v>4.0750999999999999</v>
      </c>
    </row>
    <row r="1241" spans="3:5" x14ac:dyDescent="0.3">
      <c r="C1241">
        <v>1738</v>
      </c>
      <c r="D1241">
        <v>0.93069999999999997</v>
      </c>
      <c r="E1241">
        <v>4.0838999999999999</v>
      </c>
    </row>
    <row r="1242" spans="3:5" x14ac:dyDescent="0.3">
      <c r="C1242">
        <v>1739</v>
      </c>
      <c r="D1242">
        <v>0.93669999999999998</v>
      </c>
      <c r="E1242">
        <v>4.0928000000000004</v>
      </c>
    </row>
    <row r="1243" spans="3:5" x14ac:dyDescent="0.3">
      <c r="C1243">
        <v>1740</v>
      </c>
      <c r="D1243">
        <v>0.94279999999999997</v>
      </c>
      <c r="E1243">
        <v>4.1017000000000001</v>
      </c>
    </row>
    <row r="1244" spans="3:5" x14ac:dyDescent="0.3">
      <c r="C1244">
        <v>1741</v>
      </c>
      <c r="D1244">
        <v>0.94889999999999997</v>
      </c>
      <c r="E1244">
        <v>4.1105999999999998</v>
      </c>
    </row>
    <row r="1245" spans="3:5" x14ac:dyDescent="0.3">
      <c r="C1245">
        <v>1742</v>
      </c>
      <c r="D1245">
        <v>0.95509999999999995</v>
      </c>
      <c r="E1245">
        <v>4.1195000000000004</v>
      </c>
    </row>
    <row r="1246" spans="3:5" x14ac:dyDescent="0.3">
      <c r="C1246">
        <v>1743</v>
      </c>
      <c r="D1246">
        <v>0.96120000000000005</v>
      </c>
      <c r="E1246">
        <v>4.1284000000000001</v>
      </c>
    </row>
    <row r="1247" spans="3:5" x14ac:dyDescent="0.3">
      <c r="C1247">
        <v>1744</v>
      </c>
      <c r="D1247">
        <v>0.96740000000000004</v>
      </c>
      <c r="E1247">
        <v>4.1374000000000004</v>
      </c>
    </row>
    <row r="1248" spans="3:5" x14ac:dyDescent="0.3">
      <c r="C1248">
        <v>1745</v>
      </c>
      <c r="D1248">
        <v>0.97350000000000003</v>
      </c>
      <c r="E1248">
        <v>4.1463999999999999</v>
      </c>
    </row>
    <row r="1249" spans="3:5" x14ac:dyDescent="0.3">
      <c r="C1249">
        <v>1746</v>
      </c>
      <c r="D1249">
        <v>0.97970000000000002</v>
      </c>
      <c r="E1249">
        <v>4.1554000000000002</v>
      </c>
    </row>
    <row r="1250" spans="3:5" x14ac:dyDescent="0.3">
      <c r="C1250">
        <v>1747</v>
      </c>
      <c r="D1250">
        <v>0.9859</v>
      </c>
      <c r="E1250">
        <v>4.1643999999999997</v>
      </c>
    </row>
    <row r="1251" spans="3:5" x14ac:dyDescent="0.3">
      <c r="C1251">
        <v>1748</v>
      </c>
      <c r="D1251">
        <v>0.99209999999999998</v>
      </c>
      <c r="E1251">
        <v>4.1734999999999998</v>
      </c>
    </row>
    <row r="1252" spans="3:5" x14ac:dyDescent="0.3">
      <c r="C1252">
        <v>1749</v>
      </c>
      <c r="D1252">
        <v>0.99839999999999995</v>
      </c>
      <c r="E1252">
        <v>4.1825000000000001</v>
      </c>
    </row>
    <row r="1253" spans="3:5" x14ac:dyDescent="0.3">
      <c r="C1253">
        <v>1750</v>
      </c>
      <c r="D1253">
        <v>1.0045999999999999</v>
      </c>
      <c r="E1253">
        <v>4.1916000000000002</v>
      </c>
    </row>
    <row r="1254" spans="3:5" x14ac:dyDescent="0.3">
      <c r="C1254">
        <v>1751</v>
      </c>
      <c r="D1254">
        <v>1.0108999999999999</v>
      </c>
      <c r="E1254">
        <v>4.2007000000000003</v>
      </c>
    </row>
    <row r="1255" spans="3:5" x14ac:dyDescent="0.3">
      <c r="C1255">
        <v>1752</v>
      </c>
      <c r="D1255">
        <v>1.0172000000000001</v>
      </c>
      <c r="E1255">
        <v>4.2098000000000004</v>
      </c>
    </row>
    <row r="1256" spans="3:5" x14ac:dyDescent="0.3">
      <c r="C1256">
        <v>1753</v>
      </c>
      <c r="D1256">
        <v>1.0235000000000001</v>
      </c>
      <c r="E1256">
        <v>4.2190000000000003</v>
      </c>
    </row>
    <row r="1257" spans="3:5" x14ac:dyDescent="0.3">
      <c r="C1257">
        <v>1754</v>
      </c>
      <c r="D1257">
        <v>1.0298</v>
      </c>
      <c r="E1257">
        <v>4.2282000000000002</v>
      </c>
    </row>
    <row r="1258" spans="3:5" x14ac:dyDescent="0.3">
      <c r="C1258">
        <v>1755</v>
      </c>
      <c r="D1258">
        <v>1.0361</v>
      </c>
      <c r="E1258">
        <v>4.2373000000000003</v>
      </c>
    </row>
    <row r="1259" spans="3:5" x14ac:dyDescent="0.3">
      <c r="C1259">
        <v>1756</v>
      </c>
      <c r="D1259">
        <v>1.0425</v>
      </c>
      <c r="E1259">
        <v>4.2465000000000002</v>
      </c>
    </row>
    <row r="1260" spans="3:5" x14ac:dyDescent="0.3">
      <c r="C1260">
        <v>1757</v>
      </c>
      <c r="D1260">
        <v>1.0488</v>
      </c>
      <c r="E1260">
        <v>4.2557999999999998</v>
      </c>
    </row>
    <row r="1261" spans="3:5" x14ac:dyDescent="0.3">
      <c r="C1261">
        <v>1758</v>
      </c>
      <c r="D1261">
        <v>1.0551999999999999</v>
      </c>
      <c r="E1261">
        <v>4.2649999999999997</v>
      </c>
    </row>
    <row r="1262" spans="3:5" x14ac:dyDescent="0.3">
      <c r="C1262">
        <v>1759</v>
      </c>
      <c r="D1262">
        <v>1.0616000000000001</v>
      </c>
      <c r="E1262">
        <v>4.2743000000000002</v>
      </c>
    </row>
    <row r="1263" spans="3:5" x14ac:dyDescent="0.3">
      <c r="C1263">
        <v>1760</v>
      </c>
      <c r="D1263">
        <v>1.0680000000000001</v>
      </c>
      <c r="E1263">
        <v>4.2835000000000001</v>
      </c>
    </row>
    <row r="1264" spans="3:5" x14ac:dyDescent="0.3">
      <c r="C1264">
        <v>1761</v>
      </c>
      <c r="D1264">
        <v>1.0744</v>
      </c>
      <c r="E1264">
        <v>4.2927999999999997</v>
      </c>
    </row>
    <row r="1265" spans="3:5" x14ac:dyDescent="0.3">
      <c r="C1265">
        <v>1762</v>
      </c>
      <c r="D1265">
        <v>1.0808</v>
      </c>
      <c r="E1265">
        <v>4.3022</v>
      </c>
    </row>
    <row r="1266" spans="3:5" x14ac:dyDescent="0.3">
      <c r="C1266">
        <v>1763</v>
      </c>
      <c r="D1266">
        <v>1.0872999999999999</v>
      </c>
      <c r="E1266">
        <v>4.3114999999999997</v>
      </c>
    </row>
    <row r="1267" spans="3:5" x14ac:dyDescent="0.3">
      <c r="C1267">
        <v>1764</v>
      </c>
      <c r="D1267">
        <v>1.0936999999999999</v>
      </c>
      <c r="E1267">
        <v>4.3208000000000002</v>
      </c>
    </row>
    <row r="1268" spans="3:5" x14ac:dyDescent="0.3">
      <c r="C1268">
        <v>1765</v>
      </c>
      <c r="D1268">
        <v>1.1002000000000001</v>
      </c>
      <c r="E1268">
        <v>4.3301999999999996</v>
      </c>
    </row>
    <row r="1269" spans="3:5" x14ac:dyDescent="0.3">
      <c r="C1269">
        <v>1766</v>
      </c>
      <c r="D1269">
        <v>1.1067</v>
      </c>
      <c r="E1269">
        <v>4.3395999999999999</v>
      </c>
    </row>
    <row r="1270" spans="3:5" x14ac:dyDescent="0.3">
      <c r="C1270">
        <v>1767</v>
      </c>
      <c r="D1270">
        <v>1.1132</v>
      </c>
      <c r="E1270">
        <v>4.3490000000000002</v>
      </c>
    </row>
    <row r="1271" spans="3:5" x14ac:dyDescent="0.3">
      <c r="C1271">
        <v>1768</v>
      </c>
      <c r="D1271">
        <v>1.1196999999999999</v>
      </c>
      <c r="E1271">
        <v>4.3583999999999996</v>
      </c>
    </row>
    <row r="1272" spans="3:5" x14ac:dyDescent="0.3">
      <c r="C1272">
        <v>1769</v>
      </c>
      <c r="D1272">
        <v>1.1263000000000001</v>
      </c>
      <c r="E1272">
        <v>4.3678999999999997</v>
      </c>
    </row>
    <row r="1273" spans="3:5" x14ac:dyDescent="0.3">
      <c r="C1273">
        <v>1770</v>
      </c>
      <c r="D1273">
        <v>1.1328</v>
      </c>
      <c r="E1273">
        <v>4.3773</v>
      </c>
    </row>
    <row r="1274" spans="3:5" x14ac:dyDescent="0.3">
      <c r="C1274">
        <v>1771</v>
      </c>
      <c r="D1274">
        <v>1.1394</v>
      </c>
      <c r="E1274">
        <v>4.3868</v>
      </c>
    </row>
    <row r="1275" spans="3:5" x14ac:dyDescent="0.3">
      <c r="C1275">
        <v>1772</v>
      </c>
      <c r="D1275">
        <v>1.1459999999999999</v>
      </c>
      <c r="E1275">
        <v>4.3963000000000001</v>
      </c>
    </row>
    <row r="1276" spans="3:5" x14ac:dyDescent="0.3">
      <c r="C1276">
        <v>1773</v>
      </c>
      <c r="D1276">
        <v>1.1526000000000001</v>
      </c>
      <c r="E1276">
        <v>4.4058000000000002</v>
      </c>
    </row>
    <row r="1277" spans="3:5" x14ac:dyDescent="0.3">
      <c r="C1277">
        <v>1774</v>
      </c>
      <c r="D1277">
        <v>1.1592</v>
      </c>
      <c r="E1277">
        <v>4.4154</v>
      </c>
    </row>
    <row r="1278" spans="3:5" x14ac:dyDescent="0.3">
      <c r="C1278">
        <v>1775</v>
      </c>
      <c r="D1278">
        <v>1.1657999999999999</v>
      </c>
      <c r="E1278">
        <v>4.4249000000000001</v>
      </c>
    </row>
    <row r="1279" spans="3:5" x14ac:dyDescent="0.3">
      <c r="C1279">
        <v>1776</v>
      </c>
      <c r="D1279">
        <v>1.1724000000000001</v>
      </c>
      <c r="E1279">
        <v>4.4344999999999999</v>
      </c>
    </row>
    <row r="1280" spans="3:5" x14ac:dyDescent="0.3">
      <c r="C1280">
        <v>1777</v>
      </c>
      <c r="D1280">
        <v>1.1791</v>
      </c>
      <c r="E1280">
        <v>4.444</v>
      </c>
    </row>
    <row r="1281" spans="3:5" x14ac:dyDescent="0.3">
      <c r="C1281">
        <v>1778</v>
      </c>
      <c r="D1281">
        <v>1.1857</v>
      </c>
      <c r="E1281">
        <v>4.4535999999999998</v>
      </c>
    </row>
    <row r="1282" spans="3:5" x14ac:dyDescent="0.3">
      <c r="C1282">
        <v>1779</v>
      </c>
      <c r="D1282">
        <v>1.1923999999999999</v>
      </c>
      <c r="E1282">
        <v>4.4633000000000003</v>
      </c>
    </row>
    <row r="1283" spans="3:5" x14ac:dyDescent="0.3">
      <c r="C1283">
        <v>1780</v>
      </c>
      <c r="D1283">
        <v>1.1991000000000001</v>
      </c>
      <c r="E1283">
        <v>4.4729000000000001</v>
      </c>
    </row>
    <row r="1284" spans="3:5" x14ac:dyDescent="0.3">
      <c r="C1284">
        <v>1781</v>
      </c>
      <c r="D1284">
        <v>1.2058</v>
      </c>
      <c r="E1284">
        <v>4.4824999999999999</v>
      </c>
    </row>
    <row r="1285" spans="3:5" x14ac:dyDescent="0.3">
      <c r="C1285">
        <v>1782</v>
      </c>
      <c r="D1285">
        <v>1.2124999999999999</v>
      </c>
      <c r="E1285">
        <v>4.4922000000000004</v>
      </c>
    </row>
    <row r="1286" spans="3:5" x14ac:dyDescent="0.3">
      <c r="C1286">
        <v>1783</v>
      </c>
      <c r="D1286">
        <v>1.2193000000000001</v>
      </c>
      <c r="E1286">
        <v>4.5019</v>
      </c>
    </row>
    <row r="1287" spans="3:5" x14ac:dyDescent="0.3">
      <c r="C1287">
        <v>1784</v>
      </c>
      <c r="D1287">
        <v>1.226</v>
      </c>
      <c r="E1287">
        <v>4.5115999999999996</v>
      </c>
    </row>
    <row r="1288" spans="3:5" x14ac:dyDescent="0.3">
      <c r="C1288">
        <v>1785</v>
      </c>
      <c r="D1288">
        <v>1.2327999999999999</v>
      </c>
      <c r="E1288">
        <v>4.5213000000000001</v>
      </c>
    </row>
    <row r="1289" spans="3:5" x14ac:dyDescent="0.3">
      <c r="C1289">
        <v>1786</v>
      </c>
      <c r="D1289">
        <v>1.2395</v>
      </c>
      <c r="E1289">
        <v>4.5309999999999997</v>
      </c>
    </row>
    <row r="1290" spans="3:5" x14ac:dyDescent="0.3">
      <c r="C1290">
        <v>1787</v>
      </c>
      <c r="D1290">
        <v>1.2463</v>
      </c>
      <c r="E1290">
        <v>4.5407999999999999</v>
      </c>
    </row>
    <row r="1291" spans="3:5" x14ac:dyDescent="0.3">
      <c r="C1291">
        <v>1788</v>
      </c>
      <c r="D1291">
        <v>1.2531000000000001</v>
      </c>
      <c r="E1291">
        <v>4.5505000000000004</v>
      </c>
    </row>
    <row r="1292" spans="3:5" x14ac:dyDescent="0.3">
      <c r="C1292">
        <v>1789</v>
      </c>
      <c r="D1292">
        <v>1.2599</v>
      </c>
      <c r="E1292">
        <v>4.5602999999999998</v>
      </c>
    </row>
    <row r="1293" spans="3:5" x14ac:dyDescent="0.3">
      <c r="C1293">
        <v>1790</v>
      </c>
      <c r="D1293">
        <v>1.2667999999999999</v>
      </c>
      <c r="E1293">
        <v>4.5701000000000001</v>
      </c>
    </row>
    <row r="1294" spans="3:5" x14ac:dyDescent="0.3">
      <c r="C1294">
        <v>1791</v>
      </c>
      <c r="D1294">
        <v>1.2736000000000001</v>
      </c>
      <c r="E1294">
        <v>4.5799000000000003</v>
      </c>
    </row>
    <row r="1295" spans="3:5" x14ac:dyDescent="0.3">
      <c r="C1295">
        <v>1792</v>
      </c>
      <c r="D1295">
        <v>1.2804</v>
      </c>
      <c r="E1295">
        <v>4.5896999999999997</v>
      </c>
    </row>
    <row r="1296" spans="3:5" x14ac:dyDescent="0.3">
      <c r="C1296">
        <v>1793</v>
      </c>
      <c r="D1296">
        <v>1.2873000000000001</v>
      </c>
      <c r="E1296">
        <v>4.5995999999999997</v>
      </c>
    </row>
    <row r="1297" spans="3:5" x14ac:dyDescent="0.3">
      <c r="C1297">
        <v>1794</v>
      </c>
      <c r="D1297">
        <v>1.2942</v>
      </c>
      <c r="E1297">
        <v>4.6093999999999999</v>
      </c>
    </row>
    <row r="1298" spans="3:5" x14ac:dyDescent="0.3">
      <c r="C1298">
        <v>1795</v>
      </c>
      <c r="D1298">
        <v>1.3010999999999999</v>
      </c>
      <c r="E1298">
        <v>4.6193</v>
      </c>
    </row>
    <row r="1299" spans="3:5" x14ac:dyDescent="0.3">
      <c r="C1299">
        <v>1796</v>
      </c>
      <c r="D1299">
        <v>1.3080000000000001</v>
      </c>
      <c r="E1299">
        <v>4.6292</v>
      </c>
    </row>
    <row r="1300" spans="3:5" x14ac:dyDescent="0.3">
      <c r="C1300">
        <v>1797</v>
      </c>
      <c r="D1300">
        <v>1.3149</v>
      </c>
      <c r="E1300">
        <v>4.6391</v>
      </c>
    </row>
    <row r="1301" spans="3:5" x14ac:dyDescent="0.3">
      <c r="C1301">
        <v>1798</v>
      </c>
      <c r="D1301">
        <v>1.3218000000000001</v>
      </c>
      <c r="E1301">
        <v>4.649</v>
      </c>
    </row>
    <row r="1302" spans="3:5" x14ac:dyDescent="0.3">
      <c r="C1302">
        <v>1799</v>
      </c>
      <c r="D1302">
        <v>1.3287</v>
      </c>
      <c r="E1302">
        <v>4.6589</v>
      </c>
    </row>
    <row r="1303" spans="3:5" x14ac:dyDescent="0.3">
      <c r="C1303">
        <v>1800</v>
      </c>
      <c r="D1303">
        <v>1.3357000000000001</v>
      </c>
      <c r="E1303">
        <v>4.6688999999999998</v>
      </c>
    </row>
    <row r="1304" spans="3:5" x14ac:dyDescent="0.3">
      <c r="C1304">
        <v>1801</v>
      </c>
      <c r="D1304">
        <v>1.3426</v>
      </c>
      <c r="E1304">
        <v>4.6787999999999998</v>
      </c>
    </row>
    <row r="1305" spans="3:5" x14ac:dyDescent="0.3">
      <c r="C1305">
        <v>1802</v>
      </c>
      <c r="D1305">
        <v>1.3495999999999999</v>
      </c>
      <c r="E1305">
        <v>4.6887999999999996</v>
      </c>
    </row>
    <row r="1306" spans="3:5" x14ac:dyDescent="0.3">
      <c r="C1306">
        <v>1803</v>
      </c>
      <c r="D1306">
        <v>1.3566</v>
      </c>
      <c r="E1306">
        <v>4.6988000000000003</v>
      </c>
    </row>
    <row r="1307" spans="3:5" x14ac:dyDescent="0.3">
      <c r="C1307">
        <v>1804</v>
      </c>
      <c r="D1307">
        <v>1.3635999999999999</v>
      </c>
      <c r="E1307">
        <v>4.7088000000000001</v>
      </c>
    </row>
    <row r="1308" spans="3:5" x14ac:dyDescent="0.3">
      <c r="C1308">
        <v>1805</v>
      </c>
      <c r="D1308">
        <v>1.3706</v>
      </c>
      <c r="E1308">
        <v>4.7187999999999999</v>
      </c>
    </row>
    <row r="1309" spans="3:5" x14ac:dyDescent="0.3">
      <c r="C1309">
        <v>1806</v>
      </c>
      <c r="D1309">
        <v>1.3775999999999999</v>
      </c>
      <c r="E1309">
        <v>4.7289000000000003</v>
      </c>
    </row>
    <row r="1310" spans="3:5" x14ac:dyDescent="0.3">
      <c r="C1310">
        <v>1807</v>
      </c>
      <c r="D1310">
        <v>1.3847</v>
      </c>
      <c r="E1310">
        <v>4.7389000000000001</v>
      </c>
    </row>
    <row r="1311" spans="3:5" x14ac:dyDescent="0.3">
      <c r="C1311">
        <v>1808</v>
      </c>
      <c r="D1311">
        <v>1.3916999999999999</v>
      </c>
      <c r="E1311">
        <v>4.7489999999999997</v>
      </c>
    </row>
    <row r="1312" spans="3:5" x14ac:dyDescent="0.3">
      <c r="C1312">
        <v>1809</v>
      </c>
      <c r="D1312">
        <v>1.3988</v>
      </c>
      <c r="E1312">
        <v>4.7590000000000003</v>
      </c>
    </row>
    <row r="1313" spans="3:5" x14ac:dyDescent="0.3">
      <c r="C1313">
        <v>1810</v>
      </c>
      <c r="D1313">
        <v>1.4057999999999999</v>
      </c>
      <c r="E1313">
        <v>4.7690999999999999</v>
      </c>
    </row>
    <row r="1314" spans="3:5" x14ac:dyDescent="0.3">
      <c r="C1314">
        <v>1811</v>
      </c>
      <c r="D1314">
        <v>1.4129</v>
      </c>
      <c r="E1314">
        <v>4.7792000000000003</v>
      </c>
    </row>
    <row r="1315" spans="3:5" x14ac:dyDescent="0.3">
      <c r="C1315">
        <v>1812</v>
      </c>
      <c r="D1315">
        <v>1.42</v>
      </c>
      <c r="E1315">
        <v>4.7892999999999999</v>
      </c>
    </row>
    <row r="1316" spans="3:5" x14ac:dyDescent="0.3">
      <c r="C1316">
        <v>1813</v>
      </c>
      <c r="D1316">
        <v>1.4271</v>
      </c>
      <c r="E1316">
        <v>4.7995000000000001</v>
      </c>
    </row>
    <row r="1317" spans="3:5" x14ac:dyDescent="0.3">
      <c r="C1317">
        <v>1814</v>
      </c>
      <c r="D1317">
        <v>1.4341999999999999</v>
      </c>
      <c r="E1317">
        <v>4.8095999999999997</v>
      </c>
    </row>
    <row r="1318" spans="3:5" x14ac:dyDescent="0.3">
      <c r="C1318">
        <v>1815</v>
      </c>
      <c r="D1318">
        <v>1.4413</v>
      </c>
      <c r="E1318">
        <v>4.8197000000000001</v>
      </c>
    </row>
    <row r="1319" spans="3:5" x14ac:dyDescent="0.3">
      <c r="C1319">
        <v>1816</v>
      </c>
      <c r="D1319">
        <v>1.4484999999999999</v>
      </c>
      <c r="E1319">
        <v>4.8299000000000003</v>
      </c>
    </row>
    <row r="1320" spans="3:5" x14ac:dyDescent="0.3">
      <c r="C1320">
        <v>1817</v>
      </c>
      <c r="D1320">
        <v>1.4556</v>
      </c>
      <c r="E1320">
        <v>4.8400999999999996</v>
      </c>
    </row>
    <row r="1321" spans="3:5" x14ac:dyDescent="0.3">
      <c r="C1321">
        <v>1818</v>
      </c>
      <c r="D1321">
        <v>1.4628000000000001</v>
      </c>
      <c r="E1321">
        <v>4.8502999999999998</v>
      </c>
    </row>
    <row r="1322" spans="3:5" x14ac:dyDescent="0.3">
      <c r="C1322">
        <v>1819</v>
      </c>
      <c r="D1322">
        <v>1.4699</v>
      </c>
      <c r="E1322">
        <v>4.8605</v>
      </c>
    </row>
    <row r="1323" spans="3:5" x14ac:dyDescent="0.3">
      <c r="C1323">
        <v>1820</v>
      </c>
      <c r="D1323">
        <v>1.4771000000000001</v>
      </c>
      <c r="E1323">
        <v>4.8707000000000003</v>
      </c>
    </row>
    <row r="1324" spans="3:5" x14ac:dyDescent="0.3">
      <c r="C1324">
        <v>1821</v>
      </c>
      <c r="D1324">
        <v>1.4843</v>
      </c>
      <c r="E1324">
        <v>4.8808999999999996</v>
      </c>
    </row>
    <row r="1325" spans="3:5" x14ac:dyDescent="0.3">
      <c r="C1325">
        <v>1822</v>
      </c>
      <c r="D1325">
        <v>1.4915</v>
      </c>
      <c r="E1325">
        <v>4.8912000000000004</v>
      </c>
    </row>
    <row r="1326" spans="3:5" x14ac:dyDescent="0.3">
      <c r="C1326">
        <v>1823</v>
      </c>
      <c r="D1326">
        <v>1.4986999999999999</v>
      </c>
      <c r="E1326">
        <v>4.9013999999999998</v>
      </c>
    </row>
    <row r="1327" spans="3:5" x14ac:dyDescent="0.3">
      <c r="C1327">
        <v>1824</v>
      </c>
      <c r="D1327">
        <v>1.5059</v>
      </c>
      <c r="E1327">
        <v>4.9116999999999997</v>
      </c>
    </row>
    <row r="1328" spans="3:5" x14ac:dyDescent="0.3">
      <c r="C1328">
        <v>1825</v>
      </c>
      <c r="D1328">
        <v>1.5132000000000001</v>
      </c>
      <c r="E1328">
        <v>4.9219999999999997</v>
      </c>
    </row>
    <row r="1329" spans="3:5" x14ac:dyDescent="0.3">
      <c r="C1329">
        <v>1826</v>
      </c>
      <c r="D1329">
        <v>1.5204</v>
      </c>
      <c r="E1329">
        <v>4.9321999999999999</v>
      </c>
    </row>
    <row r="1330" spans="3:5" x14ac:dyDescent="0.3">
      <c r="C1330">
        <v>1827</v>
      </c>
      <c r="D1330">
        <v>1.5276000000000001</v>
      </c>
      <c r="E1330">
        <v>4.9424999999999999</v>
      </c>
    </row>
    <row r="1331" spans="3:5" x14ac:dyDescent="0.3">
      <c r="C1331">
        <v>1828</v>
      </c>
      <c r="D1331">
        <v>1.5348999999999999</v>
      </c>
      <c r="E1331">
        <v>4.9528999999999996</v>
      </c>
    </row>
    <row r="1332" spans="3:5" x14ac:dyDescent="0.3">
      <c r="C1332">
        <v>1829</v>
      </c>
      <c r="D1332">
        <v>1.5422</v>
      </c>
      <c r="E1332">
        <v>4.9631999999999996</v>
      </c>
    </row>
    <row r="1333" spans="3:5" x14ac:dyDescent="0.3">
      <c r="C1333">
        <v>1830</v>
      </c>
      <c r="D1333">
        <v>1.5495000000000001</v>
      </c>
      <c r="E1333">
        <v>4.9734999999999996</v>
      </c>
    </row>
    <row r="1334" spans="3:5" x14ac:dyDescent="0.3">
      <c r="C1334">
        <v>1831</v>
      </c>
      <c r="D1334">
        <v>1.5568</v>
      </c>
      <c r="E1334">
        <v>4.9839000000000002</v>
      </c>
    </row>
    <row r="1335" spans="3:5" x14ac:dyDescent="0.3">
      <c r="C1335">
        <v>1832</v>
      </c>
      <c r="D1335">
        <v>1.5641</v>
      </c>
      <c r="E1335">
        <v>4.9942000000000002</v>
      </c>
    </row>
    <row r="1336" spans="3:5" x14ac:dyDescent="0.3">
      <c r="C1336">
        <v>1833</v>
      </c>
      <c r="D1336">
        <v>1.5713999999999999</v>
      </c>
      <c r="E1336">
        <v>5.0045999999999999</v>
      </c>
    </row>
    <row r="1337" spans="3:5" x14ac:dyDescent="0.3">
      <c r="C1337">
        <v>1834</v>
      </c>
      <c r="D1337">
        <v>1.5787</v>
      </c>
      <c r="E1337">
        <v>5.0149999999999997</v>
      </c>
    </row>
    <row r="1338" spans="3:5" x14ac:dyDescent="0.3">
      <c r="C1338">
        <v>1835</v>
      </c>
      <c r="D1338">
        <v>1.5860000000000001</v>
      </c>
      <c r="E1338">
        <v>5.0254000000000003</v>
      </c>
    </row>
    <row r="1339" spans="3:5" x14ac:dyDescent="0.3">
      <c r="C1339">
        <v>1836</v>
      </c>
      <c r="D1339">
        <v>1.5933999999999999</v>
      </c>
      <c r="E1339">
        <v>5.0358000000000001</v>
      </c>
    </row>
    <row r="1340" spans="3:5" x14ac:dyDescent="0.3">
      <c r="C1340">
        <v>1837</v>
      </c>
      <c r="D1340">
        <v>1.6007</v>
      </c>
      <c r="E1340">
        <v>5.0461999999999998</v>
      </c>
    </row>
    <row r="1341" spans="3:5" x14ac:dyDescent="0.3">
      <c r="C1341">
        <v>1838</v>
      </c>
      <c r="D1341">
        <v>1.6081000000000001</v>
      </c>
      <c r="E1341">
        <v>5.0566000000000004</v>
      </c>
    </row>
    <row r="1342" spans="3:5" x14ac:dyDescent="0.3">
      <c r="C1342">
        <v>1839</v>
      </c>
      <c r="D1342">
        <v>1.6154999999999999</v>
      </c>
      <c r="E1342">
        <v>5.0670000000000002</v>
      </c>
    </row>
    <row r="1343" spans="3:5" x14ac:dyDescent="0.3">
      <c r="C1343">
        <v>1840</v>
      </c>
      <c r="D1343">
        <v>1.6228</v>
      </c>
      <c r="E1343">
        <v>5.0774999999999997</v>
      </c>
    </row>
    <row r="1344" spans="3:5" x14ac:dyDescent="0.3">
      <c r="C1344">
        <v>1841</v>
      </c>
      <c r="D1344">
        <v>1.6302000000000001</v>
      </c>
      <c r="E1344">
        <v>5.0879000000000003</v>
      </c>
    </row>
    <row r="1345" spans="3:5" x14ac:dyDescent="0.3">
      <c r="C1345">
        <v>1842</v>
      </c>
      <c r="D1345">
        <v>1.6375999999999999</v>
      </c>
      <c r="E1345">
        <v>5.0983999999999998</v>
      </c>
    </row>
    <row r="1346" spans="3:5" x14ac:dyDescent="0.3">
      <c r="C1346">
        <v>1843</v>
      </c>
      <c r="D1346">
        <v>1.645</v>
      </c>
      <c r="E1346">
        <v>5.1089000000000002</v>
      </c>
    </row>
    <row r="1347" spans="3:5" x14ac:dyDescent="0.3">
      <c r="C1347">
        <v>1844</v>
      </c>
      <c r="D1347">
        <v>1.6525000000000001</v>
      </c>
      <c r="E1347">
        <v>5.1193999999999997</v>
      </c>
    </row>
    <row r="1348" spans="3:5" x14ac:dyDescent="0.3">
      <c r="C1348">
        <v>1845</v>
      </c>
      <c r="D1348">
        <v>1.6598999999999999</v>
      </c>
      <c r="E1348">
        <v>5.1299000000000001</v>
      </c>
    </row>
    <row r="1349" spans="3:5" x14ac:dyDescent="0.3">
      <c r="C1349">
        <v>1846</v>
      </c>
      <c r="D1349">
        <v>1.6673</v>
      </c>
      <c r="E1349">
        <v>5.1403999999999996</v>
      </c>
    </row>
    <row r="1350" spans="3:5" x14ac:dyDescent="0.3">
      <c r="C1350">
        <v>1847</v>
      </c>
      <c r="D1350">
        <v>1.6748000000000001</v>
      </c>
      <c r="E1350">
        <v>5.1509</v>
      </c>
    </row>
    <row r="1351" spans="3:5" x14ac:dyDescent="0.3">
      <c r="C1351">
        <v>1848</v>
      </c>
      <c r="D1351">
        <v>1.6821999999999999</v>
      </c>
      <c r="E1351">
        <v>5.1614000000000004</v>
      </c>
    </row>
    <row r="1352" spans="3:5" x14ac:dyDescent="0.3">
      <c r="C1352">
        <v>1849</v>
      </c>
      <c r="D1352">
        <v>1.6897</v>
      </c>
      <c r="E1352">
        <v>5.1719999999999997</v>
      </c>
    </row>
    <row r="1353" spans="3:5" x14ac:dyDescent="0.3">
      <c r="C1353">
        <v>1850</v>
      </c>
      <c r="D1353">
        <v>1.6971000000000001</v>
      </c>
      <c r="E1353">
        <v>5.1825000000000001</v>
      </c>
    </row>
    <row r="1354" spans="3:5" x14ac:dyDescent="0.3">
      <c r="C1354">
        <v>1851</v>
      </c>
      <c r="D1354">
        <v>1.7045999999999999</v>
      </c>
      <c r="E1354">
        <v>5.1931000000000003</v>
      </c>
    </row>
    <row r="1355" spans="3:5" x14ac:dyDescent="0.3">
      <c r="C1355">
        <v>1852</v>
      </c>
      <c r="D1355">
        <v>1.7121</v>
      </c>
      <c r="E1355">
        <v>5.2035999999999998</v>
      </c>
    </row>
    <row r="1356" spans="3:5" x14ac:dyDescent="0.3">
      <c r="C1356">
        <v>1853</v>
      </c>
      <c r="D1356">
        <v>1.7196</v>
      </c>
      <c r="E1356">
        <v>5.2141999999999999</v>
      </c>
    </row>
    <row r="1357" spans="3:5" x14ac:dyDescent="0.3">
      <c r="C1357">
        <v>1854</v>
      </c>
      <c r="D1357">
        <v>1.7271000000000001</v>
      </c>
      <c r="E1357">
        <v>5.2248000000000001</v>
      </c>
    </row>
    <row r="1358" spans="3:5" x14ac:dyDescent="0.3">
      <c r="C1358">
        <v>1855</v>
      </c>
      <c r="D1358">
        <v>1.7345999999999999</v>
      </c>
      <c r="E1358">
        <v>5.2354000000000003</v>
      </c>
    </row>
    <row r="1359" spans="3:5" x14ac:dyDescent="0.3">
      <c r="C1359">
        <v>1856</v>
      </c>
      <c r="D1359">
        <v>1.7422</v>
      </c>
      <c r="E1359">
        <v>5.2460000000000004</v>
      </c>
    </row>
    <row r="1360" spans="3:5" x14ac:dyDescent="0.3">
      <c r="C1360">
        <v>1857</v>
      </c>
      <c r="D1360">
        <v>1.7497</v>
      </c>
      <c r="E1360">
        <v>5.2565999999999997</v>
      </c>
    </row>
    <row r="1361" spans="3:5" x14ac:dyDescent="0.3">
      <c r="C1361">
        <v>1858</v>
      </c>
      <c r="D1361">
        <v>1.7572000000000001</v>
      </c>
      <c r="E1361">
        <v>5.2671999999999999</v>
      </c>
    </row>
    <row r="1362" spans="3:5" x14ac:dyDescent="0.3">
      <c r="C1362">
        <v>1859</v>
      </c>
      <c r="D1362">
        <v>1.7647999999999999</v>
      </c>
      <c r="E1362">
        <v>5.2778</v>
      </c>
    </row>
    <row r="1363" spans="3:5" x14ac:dyDescent="0.3">
      <c r="C1363">
        <v>1860</v>
      </c>
      <c r="D1363">
        <v>1.7723</v>
      </c>
      <c r="E1363">
        <v>5.2885</v>
      </c>
    </row>
    <row r="1364" spans="3:5" x14ac:dyDescent="0.3">
      <c r="C1364">
        <v>1861</v>
      </c>
      <c r="D1364">
        <v>1.7799</v>
      </c>
      <c r="E1364">
        <v>5.2991000000000001</v>
      </c>
    </row>
    <row r="1365" spans="3:5" x14ac:dyDescent="0.3">
      <c r="C1365">
        <v>1862</v>
      </c>
      <c r="D1365">
        <v>1.7875000000000001</v>
      </c>
      <c r="E1365">
        <v>5.3098000000000001</v>
      </c>
    </row>
    <row r="1366" spans="3:5" x14ac:dyDescent="0.3">
      <c r="C1366">
        <v>1863</v>
      </c>
      <c r="D1366">
        <v>1.7950999999999999</v>
      </c>
      <c r="E1366">
        <v>5.3204000000000002</v>
      </c>
    </row>
    <row r="1367" spans="3:5" x14ac:dyDescent="0.3">
      <c r="C1367">
        <v>1864</v>
      </c>
      <c r="D1367">
        <v>1.8026</v>
      </c>
      <c r="E1367">
        <v>5.3311000000000002</v>
      </c>
    </row>
    <row r="1368" spans="3:5" x14ac:dyDescent="0.3">
      <c r="C1368">
        <v>1865</v>
      </c>
      <c r="D1368">
        <v>1.8102</v>
      </c>
      <c r="E1368">
        <v>5.3418000000000001</v>
      </c>
    </row>
    <row r="1369" spans="3:5" x14ac:dyDescent="0.3">
      <c r="C1369">
        <v>1866</v>
      </c>
      <c r="D1369">
        <v>1.8178000000000001</v>
      </c>
      <c r="E1369">
        <v>5.3525</v>
      </c>
    </row>
    <row r="1370" spans="3:5" x14ac:dyDescent="0.3">
      <c r="C1370">
        <v>1867</v>
      </c>
      <c r="D1370">
        <v>1.8254999999999999</v>
      </c>
      <c r="E1370">
        <v>5.3632</v>
      </c>
    </row>
    <row r="1371" spans="3:5" x14ac:dyDescent="0.3">
      <c r="C1371">
        <v>1868</v>
      </c>
      <c r="D1371">
        <v>1.8331</v>
      </c>
      <c r="E1371">
        <v>5.3738999999999999</v>
      </c>
    </row>
    <row r="1372" spans="3:5" x14ac:dyDescent="0.3">
      <c r="C1372">
        <v>1869</v>
      </c>
      <c r="D1372">
        <v>1.8407</v>
      </c>
      <c r="E1372">
        <v>5.3845999999999998</v>
      </c>
    </row>
    <row r="1373" spans="3:5" x14ac:dyDescent="0.3">
      <c r="C1373">
        <v>1870</v>
      </c>
      <c r="D1373">
        <v>1.8483000000000001</v>
      </c>
      <c r="E1373">
        <v>5.3952999999999998</v>
      </c>
    </row>
    <row r="1374" spans="3:5" x14ac:dyDescent="0.3">
      <c r="C1374">
        <v>1871</v>
      </c>
      <c r="D1374">
        <v>1.8560000000000001</v>
      </c>
      <c r="E1374">
        <v>5.4059999999999997</v>
      </c>
    </row>
    <row r="1375" spans="3:5" x14ac:dyDescent="0.3">
      <c r="C1375">
        <v>1872</v>
      </c>
      <c r="D1375">
        <v>1.8635999999999999</v>
      </c>
      <c r="E1375">
        <v>5.4168000000000003</v>
      </c>
    </row>
    <row r="1376" spans="3:5" x14ac:dyDescent="0.3">
      <c r="C1376">
        <v>1873</v>
      </c>
      <c r="D1376">
        <v>1.8713</v>
      </c>
      <c r="E1376">
        <v>5.4275000000000002</v>
      </c>
    </row>
    <row r="1377" spans="3:5" x14ac:dyDescent="0.3">
      <c r="C1377">
        <v>1874</v>
      </c>
      <c r="D1377">
        <v>1.8789</v>
      </c>
      <c r="E1377">
        <v>5.4382999999999999</v>
      </c>
    </row>
    <row r="1378" spans="3:5" x14ac:dyDescent="0.3">
      <c r="C1378">
        <v>1875</v>
      </c>
      <c r="D1378">
        <v>1.8866000000000001</v>
      </c>
      <c r="E1378">
        <v>5.4489999999999998</v>
      </c>
    </row>
    <row r="1379" spans="3:5" x14ac:dyDescent="0.3">
      <c r="C1379">
        <v>1876</v>
      </c>
      <c r="D1379">
        <v>1.8943000000000001</v>
      </c>
      <c r="E1379">
        <v>5.4598000000000004</v>
      </c>
    </row>
    <row r="1380" spans="3:5" x14ac:dyDescent="0.3">
      <c r="C1380">
        <v>1877</v>
      </c>
      <c r="D1380">
        <v>1.9019999999999999</v>
      </c>
      <c r="E1380">
        <v>5.4705000000000004</v>
      </c>
    </row>
    <row r="1381" spans="3:5" x14ac:dyDescent="0.3">
      <c r="C1381">
        <v>1878</v>
      </c>
      <c r="D1381">
        <v>1.9097</v>
      </c>
      <c r="E1381">
        <v>5.4813000000000001</v>
      </c>
    </row>
    <row r="1382" spans="3:5" x14ac:dyDescent="0.3">
      <c r="C1382">
        <v>1879</v>
      </c>
      <c r="D1382">
        <v>1.9174</v>
      </c>
      <c r="E1382">
        <v>5.4920999999999998</v>
      </c>
    </row>
    <row r="1383" spans="3:5" x14ac:dyDescent="0.3">
      <c r="C1383">
        <v>1880</v>
      </c>
      <c r="D1383">
        <v>1.9251</v>
      </c>
      <c r="E1383">
        <v>5.5029000000000003</v>
      </c>
    </row>
    <row r="1384" spans="3:5" x14ac:dyDescent="0.3">
      <c r="C1384">
        <v>1881</v>
      </c>
      <c r="D1384">
        <v>1.9328000000000001</v>
      </c>
      <c r="E1384">
        <v>5.5137</v>
      </c>
    </row>
    <row r="1385" spans="3:5" x14ac:dyDescent="0.3">
      <c r="C1385">
        <v>1882</v>
      </c>
      <c r="D1385">
        <v>1.9404999999999999</v>
      </c>
      <c r="E1385">
        <v>5.5244999999999997</v>
      </c>
    </row>
    <row r="1386" spans="3:5" x14ac:dyDescent="0.3">
      <c r="C1386">
        <v>1883</v>
      </c>
      <c r="D1386">
        <v>1.9481999999999999</v>
      </c>
      <c r="E1386">
        <v>5.5353000000000003</v>
      </c>
    </row>
    <row r="1387" spans="3:5" x14ac:dyDescent="0.3">
      <c r="C1387">
        <v>1884</v>
      </c>
      <c r="D1387">
        <v>1.956</v>
      </c>
      <c r="E1387">
        <v>5.5461</v>
      </c>
    </row>
    <row r="1388" spans="3:5" x14ac:dyDescent="0.3">
      <c r="C1388">
        <v>1885</v>
      </c>
      <c r="D1388">
        <v>1.9637</v>
      </c>
      <c r="E1388">
        <v>5.5568999999999997</v>
      </c>
    </row>
    <row r="1389" spans="3:5" x14ac:dyDescent="0.3">
      <c r="C1389">
        <v>1886</v>
      </c>
      <c r="D1389">
        <v>1.9715</v>
      </c>
      <c r="E1389">
        <v>5.5678000000000001</v>
      </c>
    </row>
    <row r="1390" spans="3:5" x14ac:dyDescent="0.3">
      <c r="C1390">
        <v>1887</v>
      </c>
      <c r="D1390">
        <v>1.9792000000000001</v>
      </c>
      <c r="E1390">
        <v>5.5785999999999998</v>
      </c>
    </row>
    <row r="1391" spans="3:5" x14ac:dyDescent="0.3">
      <c r="C1391">
        <v>1888</v>
      </c>
      <c r="D1391">
        <v>1.9870000000000001</v>
      </c>
      <c r="E1391">
        <v>5.5894000000000004</v>
      </c>
    </row>
    <row r="1392" spans="3:5" x14ac:dyDescent="0.3">
      <c r="C1392">
        <v>1889</v>
      </c>
      <c r="D1392">
        <v>1.9946999999999999</v>
      </c>
      <c r="E1392">
        <v>5.6002999999999998</v>
      </c>
    </row>
    <row r="1393" spans="3:5" x14ac:dyDescent="0.3">
      <c r="C1393">
        <v>1890</v>
      </c>
      <c r="D1393">
        <v>2.0024999999999999</v>
      </c>
      <c r="E1393">
        <v>5.6111000000000004</v>
      </c>
    </row>
    <row r="1394" spans="3:5" x14ac:dyDescent="0.3">
      <c r="C1394">
        <v>1891</v>
      </c>
      <c r="D1394">
        <v>2.0103</v>
      </c>
      <c r="E1394">
        <v>5.6219999999999999</v>
      </c>
    </row>
    <row r="1395" spans="3:5" x14ac:dyDescent="0.3">
      <c r="C1395">
        <v>1892</v>
      </c>
      <c r="D1395">
        <v>2.0181</v>
      </c>
      <c r="E1395">
        <v>5.6329000000000002</v>
      </c>
    </row>
    <row r="1396" spans="3:5" x14ac:dyDescent="0.3">
      <c r="C1396">
        <v>1893</v>
      </c>
      <c r="D1396">
        <v>2.0259</v>
      </c>
      <c r="E1396">
        <v>5.6436999999999999</v>
      </c>
    </row>
    <row r="1397" spans="3:5" x14ac:dyDescent="0.3">
      <c r="C1397">
        <v>1894</v>
      </c>
      <c r="D1397">
        <v>2.0337000000000001</v>
      </c>
      <c r="E1397">
        <v>5.6546000000000003</v>
      </c>
    </row>
    <row r="1398" spans="3:5" x14ac:dyDescent="0.3">
      <c r="C1398">
        <v>1895</v>
      </c>
      <c r="D1398">
        <v>2.0415000000000001</v>
      </c>
      <c r="E1398">
        <v>5.6654999999999998</v>
      </c>
    </row>
    <row r="1399" spans="3:5" x14ac:dyDescent="0.3">
      <c r="C1399">
        <v>1896</v>
      </c>
      <c r="D1399">
        <v>2.0493000000000001</v>
      </c>
      <c r="E1399">
        <v>5.6764000000000001</v>
      </c>
    </row>
    <row r="1400" spans="3:5" x14ac:dyDescent="0.3">
      <c r="C1400">
        <v>1897</v>
      </c>
      <c r="D1400">
        <v>2.0571000000000002</v>
      </c>
      <c r="E1400">
        <v>5.6872999999999996</v>
      </c>
    </row>
    <row r="1401" spans="3:5" x14ac:dyDescent="0.3">
      <c r="C1401">
        <v>1898</v>
      </c>
      <c r="D1401">
        <v>2.0649000000000002</v>
      </c>
      <c r="E1401">
        <v>5.6981999999999999</v>
      </c>
    </row>
    <row r="1402" spans="3:5" x14ac:dyDescent="0.3">
      <c r="C1402">
        <v>1899</v>
      </c>
      <c r="D1402">
        <v>2.0727000000000002</v>
      </c>
      <c r="E1402">
        <v>5.7091000000000003</v>
      </c>
    </row>
    <row r="1403" spans="3:5" x14ac:dyDescent="0.3">
      <c r="C1403">
        <v>1900</v>
      </c>
      <c r="D1403">
        <v>2.0806</v>
      </c>
      <c r="E1403">
        <v>5.72</v>
      </c>
    </row>
    <row r="1404" spans="3:5" x14ac:dyDescent="0.3">
      <c r="C1404">
        <v>1901</v>
      </c>
      <c r="D1404">
        <v>2.0884</v>
      </c>
      <c r="E1404">
        <v>5.7309000000000001</v>
      </c>
    </row>
    <row r="1405" spans="3:5" x14ac:dyDescent="0.3">
      <c r="C1405">
        <v>1902</v>
      </c>
      <c r="D1405">
        <v>2.0962999999999998</v>
      </c>
      <c r="E1405">
        <v>5.7417999999999996</v>
      </c>
    </row>
    <row r="1406" spans="3:5" x14ac:dyDescent="0.3">
      <c r="C1406">
        <v>1903</v>
      </c>
      <c r="D1406">
        <v>2.1040999999999999</v>
      </c>
      <c r="E1406">
        <v>5.7526999999999999</v>
      </c>
    </row>
    <row r="1407" spans="3:5" x14ac:dyDescent="0.3">
      <c r="C1407">
        <v>1904</v>
      </c>
      <c r="D1407">
        <v>2.1120000000000001</v>
      </c>
      <c r="E1407">
        <v>5.7637</v>
      </c>
    </row>
    <row r="1408" spans="3:5" x14ac:dyDescent="0.3">
      <c r="C1408">
        <v>1905</v>
      </c>
      <c r="D1408">
        <v>2.1198000000000001</v>
      </c>
      <c r="E1408">
        <v>5.7746000000000004</v>
      </c>
    </row>
    <row r="1409" spans="3:5" x14ac:dyDescent="0.3">
      <c r="C1409">
        <v>1906</v>
      </c>
      <c r="D1409">
        <v>2.1276999999999999</v>
      </c>
      <c r="E1409">
        <v>5.7854999999999999</v>
      </c>
    </row>
    <row r="1410" spans="3:5" x14ac:dyDescent="0.3">
      <c r="C1410">
        <v>1907</v>
      </c>
      <c r="D1410">
        <v>2.1356000000000002</v>
      </c>
      <c r="E1410">
        <v>5.7965</v>
      </c>
    </row>
    <row r="1411" spans="3:5" x14ac:dyDescent="0.3">
      <c r="C1411">
        <v>1908</v>
      </c>
      <c r="D1411">
        <v>2.1434000000000002</v>
      </c>
      <c r="E1411">
        <v>5.8074000000000003</v>
      </c>
    </row>
    <row r="1412" spans="3:5" x14ac:dyDescent="0.3">
      <c r="C1412">
        <v>1909</v>
      </c>
      <c r="D1412">
        <v>2.1513</v>
      </c>
      <c r="E1412">
        <v>5.8183999999999996</v>
      </c>
    </row>
    <row r="1413" spans="3:5" x14ac:dyDescent="0.3">
      <c r="C1413">
        <v>1910</v>
      </c>
      <c r="D1413">
        <v>2.1591999999999998</v>
      </c>
      <c r="E1413">
        <v>5.8292999999999999</v>
      </c>
    </row>
    <row r="1414" spans="3:5" x14ac:dyDescent="0.3">
      <c r="C1414">
        <v>1911</v>
      </c>
      <c r="D1414">
        <v>2.1671</v>
      </c>
      <c r="E1414">
        <v>5.8403</v>
      </c>
    </row>
    <row r="1415" spans="3:5" x14ac:dyDescent="0.3">
      <c r="C1415">
        <v>1912</v>
      </c>
      <c r="D1415">
        <v>2.1749999999999998</v>
      </c>
      <c r="E1415">
        <v>5.8512000000000004</v>
      </c>
    </row>
    <row r="1416" spans="3:5" x14ac:dyDescent="0.3">
      <c r="C1416">
        <v>1913</v>
      </c>
      <c r="D1416">
        <v>2.1829000000000001</v>
      </c>
      <c r="E1416">
        <v>5.8621999999999996</v>
      </c>
    </row>
    <row r="1417" spans="3:5" x14ac:dyDescent="0.3">
      <c r="C1417">
        <v>1914</v>
      </c>
      <c r="D1417">
        <v>2.1907999999999999</v>
      </c>
      <c r="E1417">
        <v>5.8731999999999998</v>
      </c>
    </row>
    <row r="1418" spans="3:5" x14ac:dyDescent="0.3">
      <c r="C1418">
        <v>1915</v>
      </c>
      <c r="D1418">
        <v>2.1987000000000001</v>
      </c>
      <c r="E1418">
        <v>5.8841000000000001</v>
      </c>
    </row>
    <row r="1419" spans="3:5" x14ac:dyDescent="0.3">
      <c r="C1419">
        <v>1916</v>
      </c>
      <c r="D1419">
        <v>2.2065999999999999</v>
      </c>
      <c r="E1419">
        <v>5.8951000000000002</v>
      </c>
    </row>
    <row r="1420" spans="3:5" x14ac:dyDescent="0.3">
      <c r="C1420">
        <v>1917</v>
      </c>
      <c r="D1420">
        <v>2.2145000000000001</v>
      </c>
      <c r="E1420">
        <v>5.9061000000000003</v>
      </c>
    </row>
    <row r="1421" spans="3:5" x14ac:dyDescent="0.3">
      <c r="C1421">
        <v>1918</v>
      </c>
      <c r="D1421">
        <v>2.2225000000000001</v>
      </c>
      <c r="E1421">
        <v>5.9170999999999996</v>
      </c>
    </row>
    <row r="1422" spans="3:5" x14ac:dyDescent="0.3">
      <c r="C1422">
        <v>1919</v>
      </c>
      <c r="D1422">
        <v>2.2303999999999999</v>
      </c>
      <c r="E1422">
        <v>5.9280999999999997</v>
      </c>
    </row>
    <row r="1423" spans="3:5" x14ac:dyDescent="0.3">
      <c r="C1423">
        <v>1920</v>
      </c>
      <c r="D1423">
        <v>2.2383000000000002</v>
      </c>
      <c r="E1423">
        <v>5.9390000000000001</v>
      </c>
    </row>
    <row r="1424" spans="3:5" x14ac:dyDescent="0.3">
      <c r="C1424">
        <v>1921</v>
      </c>
      <c r="D1424">
        <v>2.2463000000000002</v>
      </c>
      <c r="E1424">
        <v>5.95</v>
      </c>
    </row>
    <row r="1425" spans="3:5" x14ac:dyDescent="0.3">
      <c r="C1425">
        <v>1922</v>
      </c>
      <c r="D1425">
        <v>2.2542</v>
      </c>
      <c r="E1425">
        <v>5.9610000000000003</v>
      </c>
    </row>
    <row r="1426" spans="3:5" x14ac:dyDescent="0.3">
      <c r="C1426">
        <v>1923</v>
      </c>
      <c r="D1426">
        <v>2.2622</v>
      </c>
      <c r="E1426">
        <v>5.9720000000000004</v>
      </c>
    </row>
    <row r="1427" spans="3:5" x14ac:dyDescent="0.3">
      <c r="C1427">
        <v>1924</v>
      </c>
      <c r="D1427">
        <v>2.2700999999999998</v>
      </c>
      <c r="E1427">
        <v>5.9829999999999997</v>
      </c>
    </row>
    <row r="1428" spans="3:5" x14ac:dyDescent="0.3">
      <c r="C1428">
        <v>1925</v>
      </c>
      <c r="D1428">
        <v>2.2780999999999998</v>
      </c>
      <c r="E1428">
        <v>5.9939999999999998</v>
      </c>
    </row>
    <row r="1429" spans="3:5" x14ac:dyDescent="0.3">
      <c r="C1429">
        <v>1926</v>
      </c>
      <c r="D1429">
        <v>2.286</v>
      </c>
      <c r="E1429">
        <v>6.0049999999999999</v>
      </c>
    </row>
    <row r="1430" spans="3:5" x14ac:dyDescent="0.3">
      <c r="C1430">
        <v>1927</v>
      </c>
      <c r="D1430">
        <v>2.294</v>
      </c>
      <c r="E1430">
        <v>6.0160999999999998</v>
      </c>
    </row>
    <row r="1431" spans="3:5" x14ac:dyDescent="0.3">
      <c r="C1431">
        <v>1928</v>
      </c>
      <c r="D1431">
        <v>2.302</v>
      </c>
      <c r="E1431">
        <v>6.0270999999999999</v>
      </c>
    </row>
    <row r="1432" spans="3:5" x14ac:dyDescent="0.3">
      <c r="C1432">
        <v>1929</v>
      </c>
      <c r="D1432">
        <v>2.31</v>
      </c>
      <c r="E1432">
        <v>6.0381</v>
      </c>
    </row>
    <row r="1433" spans="3:5" x14ac:dyDescent="0.3">
      <c r="C1433">
        <v>1930</v>
      </c>
      <c r="D1433">
        <v>2.3178999999999998</v>
      </c>
      <c r="E1433">
        <v>6.0491000000000001</v>
      </c>
    </row>
    <row r="1434" spans="3:5" x14ac:dyDescent="0.3">
      <c r="C1434">
        <v>1931</v>
      </c>
      <c r="D1434">
        <v>2.3258999999999999</v>
      </c>
      <c r="E1434">
        <v>6.0601000000000003</v>
      </c>
    </row>
    <row r="1435" spans="3:5" x14ac:dyDescent="0.3">
      <c r="C1435">
        <v>1932</v>
      </c>
      <c r="D1435">
        <v>2.3338999999999999</v>
      </c>
      <c r="E1435">
        <v>6.0711000000000004</v>
      </c>
    </row>
    <row r="1436" spans="3:5" x14ac:dyDescent="0.3">
      <c r="C1436">
        <v>1933</v>
      </c>
      <c r="D1436">
        <v>2.3418999999999999</v>
      </c>
      <c r="E1436">
        <v>6.0822000000000003</v>
      </c>
    </row>
    <row r="1437" spans="3:5" x14ac:dyDescent="0.3">
      <c r="C1437">
        <v>1934</v>
      </c>
      <c r="D1437">
        <v>2.3498999999999999</v>
      </c>
      <c r="E1437">
        <v>6.0932000000000004</v>
      </c>
    </row>
    <row r="1438" spans="3:5" x14ac:dyDescent="0.3">
      <c r="C1438">
        <v>1935</v>
      </c>
      <c r="D1438">
        <v>2.3578999999999999</v>
      </c>
      <c r="E1438">
        <v>6.1041999999999996</v>
      </c>
    </row>
    <row r="1439" spans="3:5" x14ac:dyDescent="0.3">
      <c r="C1439">
        <v>1936</v>
      </c>
      <c r="D1439">
        <v>2.3658999999999999</v>
      </c>
      <c r="E1439">
        <v>6.1153000000000004</v>
      </c>
    </row>
    <row r="1440" spans="3:5" x14ac:dyDescent="0.3">
      <c r="C1440">
        <v>1937</v>
      </c>
      <c r="D1440">
        <v>2.3738999999999999</v>
      </c>
      <c r="E1440">
        <v>6.1262999999999996</v>
      </c>
    </row>
    <row r="1441" spans="3:5" x14ac:dyDescent="0.3">
      <c r="C1441">
        <v>1938</v>
      </c>
      <c r="D1441">
        <v>2.3818999999999999</v>
      </c>
      <c r="E1441">
        <v>6.1372999999999998</v>
      </c>
    </row>
    <row r="1442" spans="3:5" x14ac:dyDescent="0.3">
      <c r="C1442">
        <v>1939</v>
      </c>
      <c r="D1442">
        <v>2.3898999999999999</v>
      </c>
      <c r="E1442">
        <v>6.1483999999999996</v>
      </c>
    </row>
    <row r="1443" spans="3:5" x14ac:dyDescent="0.3">
      <c r="C1443">
        <v>1940</v>
      </c>
      <c r="D1443">
        <v>2.3978999999999999</v>
      </c>
      <c r="E1443">
        <v>6.1593999999999998</v>
      </c>
    </row>
    <row r="1444" spans="3:5" x14ac:dyDescent="0.3">
      <c r="C1444">
        <v>1941</v>
      </c>
      <c r="D1444">
        <v>2.4058999999999999</v>
      </c>
      <c r="E1444">
        <v>6.1703999999999999</v>
      </c>
    </row>
    <row r="1445" spans="3:5" x14ac:dyDescent="0.3">
      <c r="C1445">
        <v>1942</v>
      </c>
      <c r="D1445">
        <v>2.4140000000000001</v>
      </c>
      <c r="E1445">
        <v>6.1814999999999998</v>
      </c>
    </row>
    <row r="1446" spans="3:5" x14ac:dyDescent="0.3">
      <c r="C1446">
        <v>1943</v>
      </c>
      <c r="D1446">
        <v>2.4220000000000002</v>
      </c>
      <c r="E1446">
        <v>6.1924999999999999</v>
      </c>
    </row>
    <row r="1447" spans="3:5" x14ac:dyDescent="0.3">
      <c r="C1447">
        <v>1944</v>
      </c>
      <c r="D1447">
        <v>2.4300000000000002</v>
      </c>
      <c r="E1447">
        <v>6.2035999999999998</v>
      </c>
    </row>
    <row r="1448" spans="3:5" x14ac:dyDescent="0.3">
      <c r="C1448">
        <v>1945</v>
      </c>
      <c r="D1448">
        <v>2.4380000000000002</v>
      </c>
      <c r="E1448">
        <v>6.2145999999999999</v>
      </c>
    </row>
    <row r="1449" spans="3:5" x14ac:dyDescent="0.3">
      <c r="C1449">
        <v>1946</v>
      </c>
      <c r="D1449">
        <v>2.4460999999999999</v>
      </c>
      <c r="E1449">
        <v>6.2256999999999998</v>
      </c>
    </row>
    <row r="1450" spans="3:5" x14ac:dyDescent="0.3">
      <c r="C1450">
        <v>1947</v>
      </c>
      <c r="D1450">
        <v>2.4540999999999999</v>
      </c>
      <c r="E1450">
        <v>6.2366999999999999</v>
      </c>
    </row>
    <row r="1451" spans="3:5" x14ac:dyDescent="0.3">
      <c r="C1451">
        <v>1948</v>
      </c>
      <c r="D1451">
        <v>2.4622000000000002</v>
      </c>
      <c r="E1451">
        <v>6.2477999999999998</v>
      </c>
    </row>
    <row r="1452" spans="3:5" x14ac:dyDescent="0.3">
      <c r="C1452">
        <v>1949</v>
      </c>
      <c r="D1452">
        <v>2.4702000000000002</v>
      </c>
      <c r="E1452">
        <v>6.2587999999999999</v>
      </c>
    </row>
    <row r="1453" spans="3:5" x14ac:dyDescent="0.3">
      <c r="C1453">
        <v>1950</v>
      </c>
      <c r="D1453">
        <v>2.4782999999999999</v>
      </c>
      <c r="E1453">
        <v>6.2698999999999998</v>
      </c>
    </row>
    <row r="1454" spans="3:5" x14ac:dyDescent="0.3">
      <c r="C1454">
        <v>1951</v>
      </c>
      <c r="D1454">
        <v>2.4863</v>
      </c>
      <c r="E1454">
        <v>6.2808999999999999</v>
      </c>
    </row>
    <row r="1455" spans="3:5" x14ac:dyDescent="0.3">
      <c r="C1455">
        <v>1952</v>
      </c>
      <c r="D1455">
        <v>2.4944000000000002</v>
      </c>
      <c r="E1455">
        <v>6.2919999999999998</v>
      </c>
    </row>
    <row r="1456" spans="3:5" x14ac:dyDescent="0.3">
      <c r="C1456">
        <v>1953</v>
      </c>
      <c r="D1456">
        <v>2.5024000000000002</v>
      </c>
      <c r="E1456">
        <v>6.3029999999999999</v>
      </c>
    </row>
    <row r="1457" spans="3:5" x14ac:dyDescent="0.3">
      <c r="C1457">
        <v>1954</v>
      </c>
      <c r="D1457">
        <v>2.5105</v>
      </c>
      <c r="E1457">
        <v>6.3140999999999998</v>
      </c>
    </row>
    <row r="1458" spans="3:5" x14ac:dyDescent="0.3">
      <c r="C1458">
        <v>1955</v>
      </c>
      <c r="D1458">
        <v>2.5185</v>
      </c>
      <c r="E1458">
        <v>6.3251999999999997</v>
      </c>
    </row>
    <row r="1459" spans="3:5" x14ac:dyDescent="0.3">
      <c r="C1459">
        <v>1956</v>
      </c>
      <c r="D1459">
        <v>2.5266000000000002</v>
      </c>
      <c r="E1459">
        <v>6.3361999999999998</v>
      </c>
    </row>
    <row r="1460" spans="3:5" x14ac:dyDescent="0.3">
      <c r="C1460">
        <v>1957</v>
      </c>
      <c r="D1460">
        <v>2.5347</v>
      </c>
      <c r="E1460">
        <v>6.3472999999999997</v>
      </c>
    </row>
    <row r="1461" spans="3:5" x14ac:dyDescent="0.3">
      <c r="C1461">
        <v>1958</v>
      </c>
      <c r="D1461">
        <v>2.5427</v>
      </c>
      <c r="E1461">
        <v>6.3582999999999998</v>
      </c>
    </row>
    <row r="1462" spans="3:5" x14ac:dyDescent="0.3">
      <c r="C1462">
        <v>1959</v>
      </c>
      <c r="D1462">
        <v>2.5508000000000002</v>
      </c>
      <c r="E1462">
        <v>6.3693999999999997</v>
      </c>
    </row>
    <row r="1463" spans="3:5" x14ac:dyDescent="0.3">
      <c r="C1463">
        <v>1960</v>
      </c>
      <c r="D1463">
        <v>2.5589</v>
      </c>
      <c r="E1463">
        <v>6.3803999999999998</v>
      </c>
    </row>
    <row r="1464" spans="3:5" x14ac:dyDescent="0.3">
      <c r="C1464">
        <v>1961</v>
      </c>
      <c r="D1464">
        <v>2.5670000000000002</v>
      </c>
      <c r="E1464">
        <v>6.3914999999999997</v>
      </c>
    </row>
    <row r="1465" spans="3:5" x14ac:dyDescent="0.3">
      <c r="C1465">
        <v>1962</v>
      </c>
      <c r="D1465">
        <v>2.5750000000000002</v>
      </c>
      <c r="E1465">
        <v>6.4025999999999996</v>
      </c>
    </row>
    <row r="1466" spans="3:5" x14ac:dyDescent="0.3">
      <c r="C1466">
        <v>1963</v>
      </c>
      <c r="D1466">
        <v>2.5831</v>
      </c>
      <c r="E1466">
        <v>6.4135999999999997</v>
      </c>
    </row>
    <row r="1467" spans="3:5" x14ac:dyDescent="0.3">
      <c r="C1467">
        <v>1964</v>
      </c>
      <c r="D1467">
        <v>2.5912000000000002</v>
      </c>
      <c r="E1467">
        <v>6.4246999999999996</v>
      </c>
    </row>
    <row r="1468" spans="3:5" x14ac:dyDescent="0.3">
      <c r="C1468">
        <v>1965</v>
      </c>
      <c r="D1468">
        <v>2.5992999999999999</v>
      </c>
      <c r="E1468">
        <v>6.4356999999999998</v>
      </c>
    </row>
    <row r="1469" spans="3:5" x14ac:dyDescent="0.3">
      <c r="C1469">
        <v>1966</v>
      </c>
      <c r="D1469">
        <v>2.6074000000000002</v>
      </c>
      <c r="E1469">
        <v>6.4467999999999996</v>
      </c>
    </row>
    <row r="1470" spans="3:5" x14ac:dyDescent="0.3">
      <c r="C1470">
        <v>1967</v>
      </c>
      <c r="D1470">
        <v>2.6154999999999999</v>
      </c>
      <c r="E1470">
        <v>6.4579000000000004</v>
      </c>
    </row>
    <row r="1471" spans="3:5" x14ac:dyDescent="0.3">
      <c r="C1471">
        <v>1968</v>
      </c>
      <c r="D1471">
        <v>2.6236000000000002</v>
      </c>
      <c r="E1471">
        <v>6.4688999999999997</v>
      </c>
    </row>
    <row r="1472" spans="3:5" x14ac:dyDescent="0.3">
      <c r="C1472">
        <v>1969</v>
      </c>
      <c r="D1472">
        <v>2.6316999999999999</v>
      </c>
      <c r="E1472">
        <v>6.48</v>
      </c>
    </row>
    <row r="1473" spans="3:5" x14ac:dyDescent="0.3">
      <c r="C1473">
        <v>1970</v>
      </c>
      <c r="D1473">
        <v>2.6398000000000001</v>
      </c>
      <c r="E1473">
        <v>6.4909999999999997</v>
      </c>
    </row>
    <row r="1474" spans="3:5" x14ac:dyDescent="0.3">
      <c r="C1474">
        <v>1971</v>
      </c>
      <c r="D1474">
        <v>2.6478999999999999</v>
      </c>
      <c r="E1474">
        <v>6.5021000000000004</v>
      </c>
    </row>
    <row r="1475" spans="3:5" x14ac:dyDescent="0.3">
      <c r="C1475">
        <v>1972</v>
      </c>
      <c r="D1475">
        <v>2.6560000000000001</v>
      </c>
      <c r="E1475">
        <v>6.5132000000000003</v>
      </c>
    </row>
    <row r="1476" spans="3:5" x14ac:dyDescent="0.3">
      <c r="C1476">
        <v>1973</v>
      </c>
      <c r="D1476">
        <v>2.6640999999999999</v>
      </c>
      <c r="E1476">
        <v>6.5242000000000004</v>
      </c>
    </row>
    <row r="1477" spans="3:5" x14ac:dyDescent="0.3">
      <c r="C1477">
        <v>1974</v>
      </c>
      <c r="D1477">
        <v>2.6722000000000001</v>
      </c>
      <c r="E1477">
        <v>6.5353000000000003</v>
      </c>
    </row>
    <row r="1478" spans="3:5" x14ac:dyDescent="0.3">
      <c r="C1478">
        <v>1975</v>
      </c>
      <c r="D1478">
        <v>2.6802999999999999</v>
      </c>
      <c r="E1478">
        <v>6.5462999999999996</v>
      </c>
    </row>
    <row r="1479" spans="3:5" x14ac:dyDescent="0.3">
      <c r="C1479">
        <v>1976</v>
      </c>
      <c r="D1479">
        <v>2.6884000000000001</v>
      </c>
      <c r="E1479">
        <v>6.5574000000000003</v>
      </c>
    </row>
    <row r="1480" spans="3:5" x14ac:dyDescent="0.3">
      <c r="C1480">
        <v>1977</v>
      </c>
      <c r="D1480">
        <v>2.6964999999999999</v>
      </c>
      <c r="E1480">
        <v>6.5683999999999996</v>
      </c>
    </row>
    <row r="1481" spans="3:5" x14ac:dyDescent="0.3">
      <c r="C1481">
        <v>1978</v>
      </c>
      <c r="D1481">
        <v>2.7046000000000001</v>
      </c>
      <c r="E1481">
        <v>6.5795000000000003</v>
      </c>
    </row>
    <row r="1482" spans="3:5" x14ac:dyDescent="0.3">
      <c r="C1482">
        <v>1979</v>
      </c>
      <c r="D1482">
        <v>2.7126999999999999</v>
      </c>
      <c r="E1482">
        <v>6.5904999999999996</v>
      </c>
    </row>
    <row r="1483" spans="3:5" x14ac:dyDescent="0.3">
      <c r="C1483">
        <v>1980</v>
      </c>
      <c r="D1483">
        <v>2.7208000000000001</v>
      </c>
      <c r="E1483">
        <v>6.6016000000000004</v>
      </c>
    </row>
    <row r="1484" spans="3:5" x14ac:dyDescent="0.3">
      <c r="C1484">
        <v>1981</v>
      </c>
      <c r="D1484">
        <v>2.7290000000000001</v>
      </c>
      <c r="E1484">
        <v>6.6125999999999996</v>
      </c>
    </row>
    <row r="1485" spans="3:5" x14ac:dyDescent="0.3">
      <c r="C1485">
        <v>1982</v>
      </c>
      <c r="D1485">
        <v>2.7370999999999999</v>
      </c>
      <c r="E1485">
        <v>6.6237000000000004</v>
      </c>
    </row>
    <row r="1486" spans="3:5" x14ac:dyDescent="0.3">
      <c r="C1486">
        <v>1983</v>
      </c>
      <c r="D1486">
        <v>2.7452000000000001</v>
      </c>
      <c r="E1486">
        <v>6.6346999999999996</v>
      </c>
    </row>
    <row r="1487" spans="3:5" x14ac:dyDescent="0.3">
      <c r="C1487">
        <v>1984</v>
      </c>
      <c r="D1487">
        <v>2.7532999999999999</v>
      </c>
      <c r="E1487">
        <v>6.6458000000000004</v>
      </c>
    </row>
    <row r="1488" spans="3:5" x14ac:dyDescent="0.3">
      <c r="C1488">
        <v>1985</v>
      </c>
      <c r="D1488">
        <v>2.7614000000000001</v>
      </c>
      <c r="E1488">
        <v>6.6567999999999996</v>
      </c>
    </row>
    <row r="1489" spans="3:5" x14ac:dyDescent="0.3">
      <c r="C1489">
        <v>1986</v>
      </c>
      <c r="D1489">
        <v>2.7696000000000001</v>
      </c>
      <c r="E1489">
        <v>6.6679000000000004</v>
      </c>
    </row>
    <row r="1490" spans="3:5" x14ac:dyDescent="0.3">
      <c r="C1490">
        <v>1987</v>
      </c>
      <c r="D1490">
        <v>2.7776999999999998</v>
      </c>
      <c r="E1490">
        <v>6.6788999999999996</v>
      </c>
    </row>
    <row r="1491" spans="3:5" x14ac:dyDescent="0.3">
      <c r="C1491">
        <v>1988</v>
      </c>
      <c r="D1491">
        <v>2.7858000000000001</v>
      </c>
      <c r="E1491">
        <v>6.69</v>
      </c>
    </row>
    <row r="1492" spans="3:5" x14ac:dyDescent="0.3">
      <c r="C1492">
        <v>1989</v>
      </c>
      <c r="D1492">
        <v>2.7938999999999998</v>
      </c>
      <c r="E1492">
        <v>6.7009999999999996</v>
      </c>
    </row>
    <row r="1493" spans="3:5" x14ac:dyDescent="0.3">
      <c r="C1493">
        <v>1990</v>
      </c>
      <c r="D1493">
        <v>2.8020999999999998</v>
      </c>
      <c r="E1493">
        <v>6.7119999999999997</v>
      </c>
    </row>
    <row r="1494" spans="3:5" x14ac:dyDescent="0.3">
      <c r="C1494">
        <v>1991</v>
      </c>
      <c r="D1494">
        <v>2.8102</v>
      </c>
      <c r="E1494">
        <v>6.7230999999999996</v>
      </c>
    </row>
    <row r="1495" spans="3:5" x14ac:dyDescent="0.3">
      <c r="C1495">
        <v>1992</v>
      </c>
      <c r="D1495">
        <v>2.8182999999999998</v>
      </c>
      <c r="E1495">
        <v>6.7340999999999998</v>
      </c>
    </row>
    <row r="1496" spans="3:5" x14ac:dyDescent="0.3">
      <c r="C1496">
        <v>1993</v>
      </c>
      <c r="D1496">
        <v>2.8264999999999998</v>
      </c>
      <c r="E1496">
        <v>6.7450999999999999</v>
      </c>
    </row>
    <row r="1497" spans="3:5" x14ac:dyDescent="0.3">
      <c r="C1497">
        <v>1994</v>
      </c>
      <c r="D1497">
        <v>2.8346</v>
      </c>
      <c r="E1497">
        <v>6.7561999999999998</v>
      </c>
    </row>
    <row r="1498" spans="3:5" x14ac:dyDescent="0.3">
      <c r="C1498">
        <v>1995</v>
      </c>
      <c r="D1498">
        <v>2.8426999999999998</v>
      </c>
      <c r="E1498">
        <v>6.7671999999999999</v>
      </c>
    </row>
    <row r="1499" spans="3:5" x14ac:dyDescent="0.3">
      <c r="C1499">
        <v>1996</v>
      </c>
      <c r="D1499">
        <v>2.8509000000000002</v>
      </c>
      <c r="E1499">
        <v>6.7782</v>
      </c>
    </row>
    <row r="1500" spans="3:5" x14ac:dyDescent="0.3">
      <c r="C1500">
        <v>1997</v>
      </c>
      <c r="D1500">
        <v>2.859</v>
      </c>
      <c r="E1500">
        <v>6.7892000000000001</v>
      </c>
    </row>
    <row r="1501" spans="3:5" x14ac:dyDescent="0.3">
      <c r="C1501">
        <v>1998</v>
      </c>
      <c r="D1501">
        <v>2.8671000000000002</v>
      </c>
      <c r="E1501">
        <v>6.8003</v>
      </c>
    </row>
    <row r="1502" spans="3:5" x14ac:dyDescent="0.3">
      <c r="C1502">
        <v>1999</v>
      </c>
      <c r="D1502">
        <v>2.8753000000000002</v>
      </c>
      <c r="E1502">
        <v>6.8113000000000001</v>
      </c>
    </row>
    <row r="1503" spans="3:5" x14ac:dyDescent="0.3">
      <c r="C1503">
        <v>2000</v>
      </c>
      <c r="D1503">
        <v>2.8834</v>
      </c>
      <c r="E1503">
        <v>6.8223000000000003</v>
      </c>
    </row>
    <row r="1504" spans="3:5" x14ac:dyDescent="0.3">
      <c r="C1504">
        <v>2001</v>
      </c>
      <c r="D1504">
        <v>2.8915000000000002</v>
      </c>
      <c r="E1504">
        <v>6.8333000000000004</v>
      </c>
    </row>
    <row r="1505" spans="3:5" x14ac:dyDescent="0.3">
      <c r="C1505">
        <v>2002</v>
      </c>
      <c r="D1505">
        <v>2.8997000000000002</v>
      </c>
      <c r="E1505">
        <v>6.8442999999999996</v>
      </c>
    </row>
    <row r="1506" spans="3:5" x14ac:dyDescent="0.3">
      <c r="C1506">
        <v>2003</v>
      </c>
      <c r="D1506">
        <v>2.9077999999999999</v>
      </c>
      <c r="E1506">
        <v>6.8552999999999997</v>
      </c>
    </row>
    <row r="1507" spans="3:5" x14ac:dyDescent="0.3">
      <c r="C1507">
        <v>2004</v>
      </c>
      <c r="D1507">
        <v>2.9159999999999999</v>
      </c>
      <c r="E1507">
        <v>6.8663999999999996</v>
      </c>
    </row>
    <row r="1508" spans="3:5" x14ac:dyDescent="0.3">
      <c r="C1508">
        <v>2005</v>
      </c>
      <c r="D1508">
        <v>2.9241000000000001</v>
      </c>
      <c r="E1508">
        <v>6.8773999999999997</v>
      </c>
    </row>
    <row r="1509" spans="3:5" x14ac:dyDescent="0.3">
      <c r="C1509">
        <v>2006</v>
      </c>
      <c r="D1509">
        <v>2.9321999999999999</v>
      </c>
      <c r="E1509">
        <v>6.8883999999999999</v>
      </c>
    </row>
    <row r="1510" spans="3:5" x14ac:dyDescent="0.3">
      <c r="C1510">
        <v>2007</v>
      </c>
      <c r="D1510">
        <v>2.9403999999999999</v>
      </c>
      <c r="E1510">
        <v>6.8994</v>
      </c>
    </row>
    <row r="1511" spans="3:5" x14ac:dyDescent="0.3">
      <c r="C1511">
        <v>2008</v>
      </c>
      <c r="D1511">
        <v>2.9485000000000001</v>
      </c>
      <c r="E1511">
        <v>6.9104000000000001</v>
      </c>
    </row>
    <row r="1512" spans="3:5" x14ac:dyDescent="0.3">
      <c r="C1512">
        <v>2009</v>
      </c>
      <c r="D1512">
        <v>2.9567000000000001</v>
      </c>
      <c r="E1512">
        <v>6.9214000000000002</v>
      </c>
    </row>
    <row r="1513" spans="3:5" x14ac:dyDescent="0.3">
      <c r="C1513">
        <v>2010</v>
      </c>
      <c r="D1513">
        <v>2.9647999999999999</v>
      </c>
      <c r="E1513">
        <v>6.9322999999999997</v>
      </c>
    </row>
    <row r="1514" spans="3:5" x14ac:dyDescent="0.3">
      <c r="C1514">
        <v>2011</v>
      </c>
      <c r="D1514">
        <v>2.9729999999999999</v>
      </c>
      <c r="E1514">
        <v>6.9432999999999998</v>
      </c>
    </row>
    <row r="1515" spans="3:5" x14ac:dyDescent="0.3">
      <c r="C1515">
        <v>2012</v>
      </c>
      <c r="D1515">
        <v>2.9811000000000001</v>
      </c>
      <c r="E1515">
        <v>6.9542999999999999</v>
      </c>
    </row>
    <row r="1516" spans="3:5" x14ac:dyDescent="0.3">
      <c r="C1516">
        <v>2013</v>
      </c>
      <c r="D1516">
        <v>2.9891999999999999</v>
      </c>
      <c r="E1516">
        <v>6.9653</v>
      </c>
    </row>
    <row r="1517" spans="3:5" x14ac:dyDescent="0.3">
      <c r="C1517">
        <v>2014</v>
      </c>
      <c r="D1517">
        <v>2.9973999999999998</v>
      </c>
      <c r="E1517">
        <v>6.9763000000000002</v>
      </c>
    </row>
    <row r="1518" spans="3:5" x14ac:dyDescent="0.3">
      <c r="C1518">
        <v>2015</v>
      </c>
      <c r="D1518">
        <v>3.0055000000000001</v>
      </c>
      <c r="E1518">
        <v>6.9873000000000003</v>
      </c>
    </row>
    <row r="1519" spans="3:5" x14ac:dyDescent="0.3">
      <c r="C1519">
        <v>2016</v>
      </c>
      <c r="D1519">
        <v>3.0137</v>
      </c>
      <c r="E1519">
        <v>6.9981999999999998</v>
      </c>
    </row>
    <row r="1520" spans="3:5" x14ac:dyDescent="0.3">
      <c r="C1520">
        <v>2017</v>
      </c>
      <c r="D1520">
        <v>3.0217999999999998</v>
      </c>
      <c r="E1520">
        <v>7.0091999999999999</v>
      </c>
    </row>
    <row r="1521" spans="3:5" x14ac:dyDescent="0.3">
      <c r="C1521">
        <v>2018</v>
      </c>
      <c r="D1521">
        <v>3.03</v>
      </c>
      <c r="E1521">
        <v>7.0202</v>
      </c>
    </row>
    <row r="1522" spans="3:5" x14ac:dyDescent="0.3">
      <c r="C1522">
        <v>2019</v>
      </c>
      <c r="D1522">
        <v>3.0381</v>
      </c>
      <c r="E1522">
        <v>7.0311000000000003</v>
      </c>
    </row>
    <row r="1523" spans="3:5" x14ac:dyDescent="0.3">
      <c r="C1523">
        <v>2020</v>
      </c>
      <c r="D1523">
        <v>3.0461999999999998</v>
      </c>
      <c r="E1523">
        <v>7.0420999999999996</v>
      </c>
    </row>
    <row r="1524" spans="3:5" x14ac:dyDescent="0.3">
      <c r="C1524">
        <v>2021</v>
      </c>
      <c r="D1524">
        <v>3.0543999999999998</v>
      </c>
      <c r="E1524">
        <v>7.0529999999999999</v>
      </c>
    </row>
    <row r="1525" spans="3:5" x14ac:dyDescent="0.3">
      <c r="C1525">
        <v>2022</v>
      </c>
      <c r="D1525">
        <v>3.0625</v>
      </c>
      <c r="E1525">
        <v>7.0640000000000001</v>
      </c>
    </row>
    <row r="1526" spans="3:5" x14ac:dyDescent="0.3">
      <c r="C1526">
        <v>2023</v>
      </c>
      <c r="D1526">
        <v>3.0707</v>
      </c>
      <c r="E1526">
        <v>7.0749000000000004</v>
      </c>
    </row>
    <row r="1527" spans="3:5" x14ac:dyDescent="0.3">
      <c r="C1527">
        <v>2024</v>
      </c>
      <c r="D1527">
        <v>3.0788000000000002</v>
      </c>
      <c r="E1527">
        <v>7.0858999999999996</v>
      </c>
    </row>
    <row r="1528" spans="3:5" x14ac:dyDescent="0.3">
      <c r="C1528">
        <v>2025</v>
      </c>
      <c r="D1528">
        <v>3.0869</v>
      </c>
      <c r="E1528">
        <v>7.0968</v>
      </c>
    </row>
    <row r="1529" spans="3:5" x14ac:dyDescent="0.3">
      <c r="C1529">
        <v>2026</v>
      </c>
      <c r="D1529">
        <v>3.0951</v>
      </c>
      <c r="E1529">
        <v>7.1078000000000001</v>
      </c>
    </row>
    <row r="1530" spans="3:5" x14ac:dyDescent="0.3">
      <c r="C1530">
        <v>2027</v>
      </c>
      <c r="D1530">
        <v>3.1032000000000002</v>
      </c>
      <c r="E1530">
        <v>7.1186999999999996</v>
      </c>
    </row>
    <row r="1531" spans="3:5" x14ac:dyDescent="0.3">
      <c r="C1531">
        <v>2028</v>
      </c>
      <c r="D1531">
        <v>3.1114000000000002</v>
      </c>
      <c r="E1531">
        <v>7.1295999999999999</v>
      </c>
    </row>
    <row r="1532" spans="3:5" x14ac:dyDescent="0.3">
      <c r="C1532">
        <v>2029</v>
      </c>
      <c r="D1532">
        <v>3.1194999999999999</v>
      </c>
      <c r="E1532">
        <v>7.1406000000000001</v>
      </c>
    </row>
    <row r="1533" spans="3:5" x14ac:dyDescent="0.3">
      <c r="C1533">
        <v>2030</v>
      </c>
      <c r="D1533">
        <v>3.1276999999999999</v>
      </c>
      <c r="E1533">
        <v>7.1515000000000004</v>
      </c>
    </row>
    <row r="1534" spans="3:5" x14ac:dyDescent="0.3">
      <c r="C1534">
        <v>2031</v>
      </c>
      <c r="D1534">
        <v>3.1358000000000001</v>
      </c>
      <c r="E1534">
        <v>7.1623999999999999</v>
      </c>
    </row>
    <row r="1535" spans="3:5" x14ac:dyDescent="0.3">
      <c r="C1535">
        <v>2032</v>
      </c>
      <c r="D1535">
        <v>3.1438999999999999</v>
      </c>
      <c r="E1535">
        <v>7.1733000000000002</v>
      </c>
    </row>
    <row r="1536" spans="3:5" x14ac:dyDescent="0.3">
      <c r="C1536">
        <v>2033</v>
      </c>
      <c r="D1536">
        <v>3.1520999999999999</v>
      </c>
      <c r="E1536">
        <v>7.1841999999999997</v>
      </c>
    </row>
    <row r="1537" spans="3:5" x14ac:dyDescent="0.3">
      <c r="C1537">
        <v>2034</v>
      </c>
      <c r="D1537">
        <v>3.1602000000000001</v>
      </c>
      <c r="E1537">
        <v>7.1951000000000001</v>
      </c>
    </row>
    <row r="1538" spans="3:5" x14ac:dyDescent="0.3">
      <c r="C1538">
        <v>2035</v>
      </c>
      <c r="D1538">
        <v>3.1682999999999999</v>
      </c>
      <c r="E1538">
        <v>7.2060000000000004</v>
      </c>
    </row>
    <row r="1539" spans="3:5" x14ac:dyDescent="0.3">
      <c r="C1539">
        <v>2036</v>
      </c>
      <c r="D1539">
        <v>3.1764999999999999</v>
      </c>
      <c r="E1539">
        <v>7.2168999999999999</v>
      </c>
    </row>
    <row r="1540" spans="3:5" x14ac:dyDescent="0.3">
      <c r="C1540">
        <v>2037</v>
      </c>
      <c r="D1540">
        <v>3.1846000000000001</v>
      </c>
      <c r="E1540">
        <v>7.2278000000000002</v>
      </c>
    </row>
    <row r="1541" spans="3:5" x14ac:dyDescent="0.3">
      <c r="C1541">
        <v>2038</v>
      </c>
      <c r="D1541">
        <v>3.1926999999999999</v>
      </c>
      <c r="E1541">
        <v>7.2386999999999997</v>
      </c>
    </row>
    <row r="1542" spans="3:5" x14ac:dyDescent="0.3">
      <c r="C1542">
        <v>2039</v>
      </c>
      <c r="D1542">
        <v>3.2008999999999999</v>
      </c>
      <c r="E1542">
        <v>7.2496</v>
      </c>
    </row>
    <row r="1543" spans="3:5" x14ac:dyDescent="0.3">
      <c r="C1543">
        <v>2040</v>
      </c>
      <c r="D1543">
        <v>3.2090000000000001</v>
      </c>
      <c r="E1543">
        <v>7.2605000000000004</v>
      </c>
    </row>
    <row r="1544" spans="3:5" x14ac:dyDescent="0.3">
      <c r="C1544">
        <v>2041</v>
      </c>
      <c r="D1544">
        <v>3.2170999999999998</v>
      </c>
      <c r="E1544">
        <v>7.2713999999999999</v>
      </c>
    </row>
    <row r="1545" spans="3:5" x14ac:dyDescent="0.3">
      <c r="C1545">
        <v>2042</v>
      </c>
      <c r="D1545">
        <v>3.2252999999999998</v>
      </c>
      <c r="E1545">
        <v>7.2821999999999996</v>
      </c>
    </row>
    <row r="1546" spans="3:5" x14ac:dyDescent="0.3">
      <c r="C1546">
        <v>2043</v>
      </c>
      <c r="D1546">
        <v>3.2334000000000001</v>
      </c>
      <c r="E1546">
        <v>7.2930999999999999</v>
      </c>
    </row>
    <row r="1547" spans="3:5" x14ac:dyDescent="0.3">
      <c r="C1547">
        <v>2044</v>
      </c>
      <c r="D1547">
        <v>3.2414999999999998</v>
      </c>
      <c r="E1547">
        <v>7.3040000000000003</v>
      </c>
    </row>
    <row r="1548" spans="3:5" x14ac:dyDescent="0.3">
      <c r="C1548">
        <v>2045</v>
      </c>
      <c r="D1548">
        <v>3.2496999999999998</v>
      </c>
      <c r="E1548">
        <v>7.3148</v>
      </c>
    </row>
    <row r="1549" spans="3:5" x14ac:dyDescent="0.3">
      <c r="C1549">
        <v>2046</v>
      </c>
      <c r="D1549">
        <v>3.2578</v>
      </c>
      <c r="E1549">
        <v>7.3257000000000003</v>
      </c>
    </row>
    <row r="1550" spans="3:5" x14ac:dyDescent="0.3">
      <c r="C1550">
        <v>2047</v>
      </c>
      <c r="D1550">
        <v>3.2658999999999998</v>
      </c>
      <c r="E1550">
        <v>7.3365</v>
      </c>
    </row>
    <row r="1551" spans="3:5" x14ac:dyDescent="0.3">
      <c r="C1551">
        <v>2048</v>
      </c>
      <c r="D1551">
        <v>3.274</v>
      </c>
      <c r="E1551">
        <v>7.3474000000000004</v>
      </c>
    </row>
    <row r="1552" spans="3:5" x14ac:dyDescent="0.3">
      <c r="C1552">
        <v>2049</v>
      </c>
      <c r="D1552">
        <v>3.2822</v>
      </c>
      <c r="E1552">
        <v>7.3582000000000001</v>
      </c>
    </row>
    <row r="1553" spans="3:5" x14ac:dyDescent="0.3">
      <c r="C1553">
        <v>2050</v>
      </c>
      <c r="D1553">
        <v>3.2902999999999998</v>
      </c>
      <c r="E1553">
        <v>7.3691000000000004</v>
      </c>
    </row>
    <row r="1554" spans="3:5" x14ac:dyDescent="0.3">
      <c r="C1554">
        <v>2051</v>
      </c>
      <c r="D1554">
        <v>3.2984</v>
      </c>
      <c r="E1554">
        <v>7.3799000000000001</v>
      </c>
    </row>
    <row r="1555" spans="3:5" x14ac:dyDescent="0.3">
      <c r="C1555">
        <v>2052</v>
      </c>
      <c r="D1555">
        <v>3.3065000000000002</v>
      </c>
      <c r="E1555">
        <v>7.3906999999999998</v>
      </c>
    </row>
    <row r="1556" spans="3:5" x14ac:dyDescent="0.3">
      <c r="C1556">
        <v>2053</v>
      </c>
      <c r="D1556">
        <v>3.3146</v>
      </c>
      <c r="E1556">
        <v>7.4015000000000004</v>
      </c>
    </row>
    <row r="1557" spans="3:5" x14ac:dyDescent="0.3">
      <c r="C1557">
        <v>2054</v>
      </c>
      <c r="D1557">
        <v>3.3227000000000002</v>
      </c>
      <c r="E1557">
        <v>7.4123000000000001</v>
      </c>
    </row>
    <row r="1558" spans="3:5" x14ac:dyDescent="0.3">
      <c r="C1558">
        <v>2055</v>
      </c>
      <c r="D1558">
        <v>3.3309000000000002</v>
      </c>
      <c r="E1558">
        <v>7.4230999999999998</v>
      </c>
    </row>
    <row r="1559" spans="3:5" x14ac:dyDescent="0.3">
      <c r="C1559">
        <v>2056</v>
      </c>
      <c r="D1559">
        <v>3.339</v>
      </c>
      <c r="E1559">
        <v>7.4340000000000002</v>
      </c>
    </row>
    <row r="1560" spans="3:5" x14ac:dyDescent="0.3">
      <c r="C1560">
        <v>2057</v>
      </c>
      <c r="D1560">
        <v>3.3471000000000002</v>
      </c>
      <c r="E1560">
        <v>7.4447999999999999</v>
      </c>
    </row>
    <row r="1561" spans="3:5" x14ac:dyDescent="0.3">
      <c r="C1561">
        <v>2058</v>
      </c>
      <c r="D1561">
        <v>3.3552</v>
      </c>
      <c r="E1561">
        <v>7.4554999999999998</v>
      </c>
    </row>
    <row r="1562" spans="3:5" x14ac:dyDescent="0.3">
      <c r="C1562">
        <v>2059</v>
      </c>
      <c r="D1562">
        <v>3.3633000000000002</v>
      </c>
      <c r="E1562">
        <v>7.4663000000000004</v>
      </c>
    </row>
    <row r="1563" spans="3:5" x14ac:dyDescent="0.3">
      <c r="C1563">
        <v>2060</v>
      </c>
      <c r="D1563">
        <v>3.3714</v>
      </c>
      <c r="E1563">
        <v>7.4771000000000001</v>
      </c>
    </row>
    <row r="1564" spans="3:5" x14ac:dyDescent="0.3">
      <c r="C1564">
        <v>2061</v>
      </c>
      <c r="D1564">
        <v>3.3795000000000002</v>
      </c>
      <c r="E1564">
        <v>7.4878999999999998</v>
      </c>
    </row>
    <row r="1565" spans="3:5" x14ac:dyDescent="0.3">
      <c r="C1565">
        <v>2062</v>
      </c>
      <c r="D1565">
        <v>3.3875999999999999</v>
      </c>
      <c r="E1565">
        <v>7.4987000000000004</v>
      </c>
    </row>
    <row r="1566" spans="3:5" x14ac:dyDescent="0.3">
      <c r="C1566">
        <v>2063</v>
      </c>
      <c r="D1566">
        <v>3.3957000000000002</v>
      </c>
      <c r="E1566">
        <v>7.5094000000000003</v>
      </c>
    </row>
    <row r="1567" spans="3:5" x14ac:dyDescent="0.3">
      <c r="C1567">
        <v>2064</v>
      </c>
      <c r="D1567">
        <v>3.4037999999999999</v>
      </c>
      <c r="E1567">
        <v>7.5202</v>
      </c>
    </row>
    <row r="1568" spans="3:5" x14ac:dyDescent="0.3">
      <c r="C1568">
        <v>2065</v>
      </c>
      <c r="D1568">
        <v>3.4119000000000002</v>
      </c>
      <c r="E1568">
        <v>7.5309999999999997</v>
      </c>
    </row>
    <row r="1569" spans="3:5" x14ac:dyDescent="0.3">
      <c r="C1569">
        <v>2066</v>
      </c>
      <c r="D1569">
        <v>3.42</v>
      </c>
      <c r="E1569">
        <v>7.5416999999999996</v>
      </c>
    </row>
    <row r="1570" spans="3:5" x14ac:dyDescent="0.3">
      <c r="C1570">
        <v>2067</v>
      </c>
      <c r="D1570">
        <v>3.4281000000000001</v>
      </c>
      <c r="E1570">
        <v>7.5523999999999996</v>
      </c>
    </row>
    <row r="1571" spans="3:5" x14ac:dyDescent="0.3">
      <c r="C1571">
        <v>2068</v>
      </c>
      <c r="D1571">
        <v>3.4361999999999999</v>
      </c>
      <c r="E1571">
        <v>7.5632000000000001</v>
      </c>
    </row>
    <row r="1572" spans="3:5" x14ac:dyDescent="0.3">
      <c r="C1572">
        <v>2069</v>
      </c>
      <c r="D1572">
        <v>3.4443000000000001</v>
      </c>
      <c r="E1572">
        <v>7.5739000000000001</v>
      </c>
    </row>
    <row r="1573" spans="3:5" x14ac:dyDescent="0.3">
      <c r="C1573">
        <v>2070</v>
      </c>
      <c r="D1573">
        <v>3.4523999999999999</v>
      </c>
      <c r="E1573">
        <v>7.5846</v>
      </c>
    </row>
    <row r="1574" spans="3:5" x14ac:dyDescent="0.3">
      <c r="C1574">
        <v>2071</v>
      </c>
      <c r="D1574">
        <v>3.4605000000000001</v>
      </c>
      <c r="E1574">
        <v>7.5953999999999997</v>
      </c>
    </row>
    <row r="1575" spans="3:5" x14ac:dyDescent="0.3">
      <c r="C1575">
        <v>2072</v>
      </c>
      <c r="D1575">
        <v>3.4685999999999999</v>
      </c>
      <c r="E1575">
        <v>7.6060999999999996</v>
      </c>
    </row>
    <row r="1576" spans="3:5" x14ac:dyDescent="0.3">
      <c r="C1576">
        <v>2073</v>
      </c>
      <c r="D1576">
        <v>3.4767000000000001</v>
      </c>
      <c r="E1576">
        <v>7.6167999999999996</v>
      </c>
    </row>
    <row r="1577" spans="3:5" x14ac:dyDescent="0.3">
      <c r="C1577">
        <v>2074</v>
      </c>
      <c r="D1577">
        <v>3.4847000000000001</v>
      </c>
      <c r="E1577">
        <v>7.6275000000000004</v>
      </c>
    </row>
    <row r="1578" spans="3:5" x14ac:dyDescent="0.3">
      <c r="C1578">
        <v>2075</v>
      </c>
      <c r="D1578">
        <v>3.4927999999999999</v>
      </c>
      <c r="E1578">
        <v>7.6382000000000003</v>
      </c>
    </row>
    <row r="1579" spans="3:5" x14ac:dyDescent="0.3">
      <c r="C1579">
        <v>2076</v>
      </c>
      <c r="D1579">
        <v>3.5009000000000001</v>
      </c>
      <c r="E1579">
        <v>7.6489000000000003</v>
      </c>
    </row>
    <row r="1580" spans="3:5" x14ac:dyDescent="0.3">
      <c r="C1580">
        <v>2077</v>
      </c>
      <c r="D1580">
        <v>3.5089999999999999</v>
      </c>
      <c r="E1580">
        <v>7.6596000000000002</v>
      </c>
    </row>
    <row r="1581" spans="3:5" x14ac:dyDescent="0.3">
      <c r="C1581">
        <v>2078</v>
      </c>
      <c r="D1581">
        <v>3.5169999999999999</v>
      </c>
      <c r="E1581">
        <v>7.6703000000000001</v>
      </c>
    </row>
    <row r="1582" spans="3:5" x14ac:dyDescent="0.3">
      <c r="C1582">
        <v>2079</v>
      </c>
      <c r="D1582">
        <v>3.5251000000000001</v>
      </c>
      <c r="E1582">
        <v>7.6809000000000003</v>
      </c>
    </row>
    <row r="1583" spans="3:5" x14ac:dyDescent="0.3">
      <c r="C1583">
        <v>2080</v>
      </c>
      <c r="D1583">
        <v>3.5331999999999999</v>
      </c>
      <c r="E1583">
        <v>7.6916000000000002</v>
      </c>
    </row>
    <row r="1584" spans="3:5" x14ac:dyDescent="0.3">
      <c r="C1584">
        <v>2081</v>
      </c>
      <c r="D1584">
        <v>3.5413000000000001</v>
      </c>
      <c r="E1584">
        <v>7.7023000000000001</v>
      </c>
    </row>
    <row r="1585" spans="3:5" x14ac:dyDescent="0.3">
      <c r="C1585">
        <v>2082</v>
      </c>
      <c r="D1585">
        <v>3.5493000000000001</v>
      </c>
      <c r="E1585">
        <v>7.7129000000000003</v>
      </c>
    </row>
    <row r="1586" spans="3:5" x14ac:dyDescent="0.3">
      <c r="C1586">
        <v>2083</v>
      </c>
      <c r="D1586">
        <v>3.5573999999999999</v>
      </c>
      <c r="E1586">
        <v>7.7236000000000002</v>
      </c>
    </row>
    <row r="1587" spans="3:5" x14ac:dyDescent="0.3">
      <c r="C1587">
        <v>2084</v>
      </c>
      <c r="D1587">
        <v>3.5653999999999999</v>
      </c>
      <c r="E1587">
        <v>7.7342000000000004</v>
      </c>
    </row>
    <row r="1588" spans="3:5" x14ac:dyDescent="0.3">
      <c r="C1588">
        <v>2085</v>
      </c>
      <c r="D1588">
        <v>3.5735000000000001</v>
      </c>
      <c r="E1588">
        <v>7.7447999999999997</v>
      </c>
    </row>
    <row r="1589" spans="3:5" x14ac:dyDescent="0.3">
      <c r="C1589">
        <v>2086</v>
      </c>
      <c r="D1589">
        <v>3.5815999999999999</v>
      </c>
      <c r="E1589">
        <v>7.7554999999999996</v>
      </c>
    </row>
    <row r="1590" spans="3:5" x14ac:dyDescent="0.3">
      <c r="C1590">
        <v>2087</v>
      </c>
      <c r="D1590">
        <v>3.5895999999999999</v>
      </c>
      <c r="E1590">
        <v>7.7660999999999998</v>
      </c>
    </row>
    <row r="1591" spans="3:5" x14ac:dyDescent="0.3">
      <c r="C1591">
        <v>2088</v>
      </c>
      <c r="D1591">
        <v>3.5977000000000001</v>
      </c>
      <c r="E1591">
        <v>7.7766999999999999</v>
      </c>
    </row>
    <row r="1592" spans="3:5" x14ac:dyDescent="0.3">
      <c r="C1592">
        <v>2089</v>
      </c>
      <c r="D1592">
        <v>3.6057000000000001</v>
      </c>
      <c r="E1592">
        <v>7.7873000000000001</v>
      </c>
    </row>
    <row r="1593" spans="3:5" x14ac:dyDescent="0.3">
      <c r="C1593">
        <v>2090</v>
      </c>
      <c r="D1593">
        <v>3.6137999999999999</v>
      </c>
      <c r="E1593">
        <v>7.7979000000000003</v>
      </c>
    </row>
    <row r="1594" spans="3:5" x14ac:dyDescent="0.3">
      <c r="C1594">
        <v>2091</v>
      </c>
      <c r="D1594">
        <v>3.6217999999999999</v>
      </c>
      <c r="E1594">
        <v>7.8085000000000004</v>
      </c>
    </row>
    <row r="1595" spans="3:5" x14ac:dyDescent="0.3">
      <c r="C1595">
        <v>2092</v>
      </c>
      <c r="D1595">
        <v>3.6297999999999999</v>
      </c>
      <c r="E1595">
        <v>7.8190999999999997</v>
      </c>
    </row>
    <row r="1596" spans="3:5" x14ac:dyDescent="0.3">
      <c r="C1596">
        <v>2093</v>
      </c>
      <c r="D1596">
        <v>3.6379000000000001</v>
      </c>
      <c r="E1596">
        <v>7.8296999999999999</v>
      </c>
    </row>
    <row r="1597" spans="3:5" x14ac:dyDescent="0.3">
      <c r="C1597">
        <v>2094</v>
      </c>
      <c r="D1597">
        <v>3.6459000000000001</v>
      </c>
      <c r="E1597">
        <v>7.8403</v>
      </c>
    </row>
    <row r="1598" spans="3:5" x14ac:dyDescent="0.3">
      <c r="C1598">
        <v>2095</v>
      </c>
      <c r="D1598">
        <v>3.6539999999999999</v>
      </c>
      <c r="E1598">
        <v>7.8507999999999996</v>
      </c>
    </row>
    <row r="1599" spans="3:5" x14ac:dyDescent="0.3">
      <c r="C1599">
        <v>2096</v>
      </c>
      <c r="D1599">
        <v>3.6619999999999999</v>
      </c>
      <c r="E1599">
        <v>7.8613999999999997</v>
      </c>
    </row>
    <row r="1600" spans="3:5" x14ac:dyDescent="0.3">
      <c r="C1600">
        <v>2097</v>
      </c>
      <c r="D1600">
        <v>3.67</v>
      </c>
      <c r="E1600">
        <v>7.8719999999999999</v>
      </c>
    </row>
    <row r="1601" spans="3:5" x14ac:dyDescent="0.3">
      <c r="C1601">
        <v>2098</v>
      </c>
      <c r="D1601">
        <v>3.6779999999999999</v>
      </c>
      <c r="E1601">
        <v>7.8825000000000003</v>
      </c>
    </row>
    <row r="1602" spans="3:5" x14ac:dyDescent="0.3">
      <c r="C1602">
        <v>2099</v>
      </c>
      <c r="D1602">
        <v>3.6861000000000002</v>
      </c>
      <c r="E1602">
        <v>7.8930999999999996</v>
      </c>
    </row>
    <row r="1603" spans="3:5" x14ac:dyDescent="0.3">
      <c r="C1603">
        <v>2100</v>
      </c>
      <c r="D1603">
        <v>3.6941000000000002</v>
      </c>
      <c r="E1603">
        <v>7.9036</v>
      </c>
    </row>
    <row r="1604" spans="3:5" x14ac:dyDescent="0.3">
      <c r="C1604">
        <v>2101</v>
      </c>
      <c r="D1604">
        <v>3.7021000000000002</v>
      </c>
      <c r="E1604">
        <v>7.9141000000000004</v>
      </c>
    </row>
    <row r="1605" spans="3:5" x14ac:dyDescent="0.3">
      <c r="C1605">
        <v>2102</v>
      </c>
      <c r="D1605">
        <v>3.7101000000000002</v>
      </c>
      <c r="E1605">
        <v>7.9245999999999999</v>
      </c>
    </row>
    <row r="1606" spans="3:5" x14ac:dyDescent="0.3">
      <c r="C1606">
        <v>2103</v>
      </c>
      <c r="D1606">
        <v>3.7181000000000002</v>
      </c>
      <c r="E1606">
        <v>7.9352</v>
      </c>
    </row>
    <row r="1607" spans="3:5" x14ac:dyDescent="0.3">
      <c r="C1607">
        <v>2104</v>
      </c>
      <c r="D1607">
        <v>3.7261000000000002</v>
      </c>
      <c r="E1607">
        <v>7.9457000000000004</v>
      </c>
    </row>
    <row r="1608" spans="3:5" x14ac:dyDescent="0.3">
      <c r="C1608">
        <v>2105</v>
      </c>
      <c r="D1608">
        <v>3.7341000000000002</v>
      </c>
      <c r="E1608">
        <v>7.9561999999999999</v>
      </c>
    </row>
    <row r="1609" spans="3:5" x14ac:dyDescent="0.3">
      <c r="C1609">
        <v>2106</v>
      </c>
      <c r="D1609">
        <v>3.7421000000000002</v>
      </c>
      <c r="E1609">
        <v>7.9667000000000003</v>
      </c>
    </row>
    <row r="1610" spans="3:5" x14ac:dyDescent="0.3">
      <c r="C1610">
        <v>2107</v>
      </c>
      <c r="D1610">
        <v>3.7501000000000002</v>
      </c>
      <c r="E1610">
        <v>7.9771999999999998</v>
      </c>
    </row>
    <row r="1611" spans="3:5" x14ac:dyDescent="0.3">
      <c r="C1611">
        <v>2108</v>
      </c>
      <c r="D1611">
        <v>3.7581000000000002</v>
      </c>
      <c r="E1611">
        <v>7.9875999999999996</v>
      </c>
    </row>
    <row r="1612" spans="3:5" x14ac:dyDescent="0.3">
      <c r="C1612">
        <v>2109</v>
      </c>
      <c r="D1612">
        <v>3.7660999999999998</v>
      </c>
      <c r="E1612">
        <v>7.9981</v>
      </c>
    </row>
    <row r="1613" spans="3:5" x14ac:dyDescent="0.3">
      <c r="C1613">
        <v>2110</v>
      </c>
      <c r="D1613">
        <v>3.7740999999999998</v>
      </c>
      <c r="E1613">
        <v>8.0085999999999995</v>
      </c>
    </row>
    <row r="1614" spans="3:5" x14ac:dyDescent="0.3">
      <c r="C1614">
        <v>2111</v>
      </c>
      <c r="D1614">
        <v>3.7820999999999998</v>
      </c>
      <c r="E1614">
        <v>8.0190000000000001</v>
      </c>
    </row>
    <row r="1615" spans="3:5" x14ac:dyDescent="0.3">
      <c r="C1615">
        <v>2112</v>
      </c>
      <c r="D1615">
        <v>3.7900999999999998</v>
      </c>
      <c r="E1615">
        <v>8.0295000000000005</v>
      </c>
    </row>
    <row r="1616" spans="3:5" x14ac:dyDescent="0.3">
      <c r="C1616">
        <v>2113</v>
      </c>
      <c r="D1616">
        <v>3.7980999999999998</v>
      </c>
      <c r="E1616">
        <v>8.0398999999999994</v>
      </c>
    </row>
    <row r="1617" spans="3:5" x14ac:dyDescent="0.3">
      <c r="C1617">
        <v>2114</v>
      </c>
      <c r="D1617">
        <v>3.806</v>
      </c>
      <c r="E1617">
        <v>8.0503999999999998</v>
      </c>
    </row>
    <row r="1618" spans="3:5" x14ac:dyDescent="0.3">
      <c r="C1618">
        <v>2115</v>
      </c>
      <c r="D1618">
        <v>3.8140000000000001</v>
      </c>
      <c r="E1618">
        <v>8.0608000000000004</v>
      </c>
    </row>
    <row r="1619" spans="3:5" x14ac:dyDescent="0.3">
      <c r="C1619">
        <v>2116</v>
      </c>
      <c r="D1619">
        <v>3.8220000000000001</v>
      </c>
      <c r="E1619">
        <v>8.0711999999999993</v>
      </c>
    </row>
    <row r="1620" spans="3:5" x14ac:dyDescent="0.3">
      <c r="C1620">
        <v>2117</v>
      </c>
      <c r="D1620">
        <v>3.83</v>
      </c>
      <c r="E1620">
        <v>8.0815999999999999</v>
      </c>
    </row>
    <row r="1621" spans="3:5" x14ac:dyDescent="0.3">
      <c r="C1621">
        <v>2118</v>
      </c>
      <c r="D1621">
        <v>3.8378999999999999</v>
      </c>
      <c r="E1621">
        <v>8.0920000000000005</v>
      </c>
    </row>
    <row r="1622" spans="3:5" x14ac:dyDescent="0.3">
      <c r="C1622">
        <v>2119</v>
      </c>
      <c r="D1622">
        <v>3.8458999999999999</v>
      </c>
      <c r="E1622">
        <v>8.1023999999999994</v>
      </c>
    </row>
    <row r="1623" spans="3:5" x14ac:dyDescent="0.3">
      <c r="C1623">
        <v>2120</v>
      </c>
      <c r="D1623">
        <v>3.8538999999999999</v>
      </c>
      <c r="E1623">
        <v>8.1128</v>
      </c>
    </row>
    <row r="1624" spans="3:5" x14ac:dyDescent="0.3">
      <c r="C1624">
        <v>2121</v>
      </c>
      <c r="D1624">
        <v>3.8618000000000001</v>
      </c>
      <c r="E1624">
        <v>8.1232000000000006</v>
      </c>
    </row>
    <row r="1625" spans="3:5" x14ac:dyDescent="0.3">
      <c r="C1625">
        <v>2122</v>
      </c>
      <c r="D1625">
        <v>3.8698000000000001</v>
      </c>
      <c r="E1625">
        <v>8.1335999999999995</v>
      </c>
    </row>
    <row r="1626" spans="3:5" x14ac:dyDescent="0.3">
      <c r="C1626">
        <v>2123</v>
      </c>
      <c r="D1626">
        <v>3.8776999999999999</v>
      </c>
      <c r="E1626">
        <v>8.1440000000000001</v>
      </c>
    </row>
    <row r="1627" spans="3:5" x14ac:dyDescent="0.3">
      <c r="C1627">
        <v>2124</v>
      </c>
      <c r="D1627">
        <v>3.8856999999999999</v>
      </c>
      <c r="E1627">
        <v>8.1542999999999992</v>
      </c>
    </row>
    <row r="1628" spans="3:5" x14ac:dyDescent="0.3">
      <c r="C1628">
        <v>2125</v>
      </c>
      <c r="D1628">
        <v>3.8936000000000002</v>
      </c>
      <c r="E1628">
        <v>8.1646999999999998</v>
      </c>
    </row>
    <row r="1629" spans="3:5" x14ac:dyDescent="0.3">
      <c r="C1629">
        <v>2126</v>
      </c>
      <c r="D1629">
        <v>3.9015</v>
      </c>
      <c r="E1629">
        <v>8.1750000000000007</v>
      </c>
    </row>
    <row r="1630" spans="3:5" x14ac:dyDescent="0.3">
      <c r="C1630">
        <v>2127</v>
      </c>
      <c r="D1630">
        <v>3.9095</v>
      </c>
      <c r="E1630">
        <v>8.1853999999999996</v>
      </c>
    </row>
    <row r="1631" spans="3:5" x14ac:dyDescent="0.3">
      <c r="C1631">
        <v>2128</v>
      </c>
      <c r="D1631">
        <v>3.9174000000000002</v>
      </c>
      <c r="E1631">
        <v>8.1957000000000004</v>
      </c>
    </row>
    <row r="1632" spans="3:5" x14ac:dyDescent="0.3">
      <c r="C1632">
        <v>2129</v>
      </c>
      <c r="D1632">
        <v>3.9253</v>
      </c>
      <c r="E1632">
        <v>8.2059999999999995</v>
      </c>
    </row>
    <row r="1633" spans="3:5" x14ac:dyDescent="0.3">
      <c r="C1633">
        <v>2130</v>
      </c>
      <c r="D1633">
        <v>3.9333</v>
      </c>
      <c r="E1633">
        <v>8.2163000000000004</v>
      </c>
    </row>
    <row r="1634" spans="3:5" x14ac:dyDescent="0.3">
      <c r="C1634">
        <v>2131</v>
      </c>
      <c r="D1634">
        <v>3.9411999999999998</v>
      </c>
      <c r="E1634">
        <v>8.2265999999999995</v>
      </c>
    </row>
    <row r="1635" spans="3:5" x14ac:dyDescent="0.3">
      <c r="C1635">
        <v>2132</v>
      </c>
      <c r="D1635">
        <v>3.9491000000000001</v>
      </c>
      <c r="E1635">
        <v>8.2369000000000003</v>
      </c>
    </row>
    <row r="1636" spans="3:5" x14ac:dyDescent="0.3">
      <c r="C1636">
        <v>2133</v>
      </c>
      <c r="D1636">
        <v>3.9569999999999999</v>
      </c>
      <c r="E1636">
        <v>8.2471999999999994</v>
      </c>
    </row>
    <row r="1637" spans="3:5" x14ac:dyDescent="0.3">
      <c r="C1637">
        <v>2134</v>
      </c>
      <c r="D1637">
        <v>3.9649000000000001</v>
      </c>
      <c r="E1637">
        <v>8.2575000000000003</v>
      </c>
    </row>
    <row r="1638" spans="3:5" x14ac:dyDescent="0.3">
      <c r="C1638">
        <v>2135</v>
      </c>
      <c r="D1638">
        <v>3.9727999999999999</v>
      </c>
      <c r="E1638">
        <v>8.2677999999999994</v>
      </c>
    </row>
    <row r="1639" spans="3:5" x14ac:dyDescent="0.3">
      <c r="C1639">
        <v>2136</v>
      </c>
      <c r="D1639">
        <v>3.9807000000000001</v>
      </c>
      <c r="E1639">
        <v>8.2780000000000005</v>
      </c>
    </row>
    <row r="1640" spans="3:5" x14ac:dyDescent="0.3">
      <c r="C1640">
        <v>2137</v>
      </c>
      <c r="D1640">
        <v>3.9885999999999999</v>
      </c>
      <c r="E1640">
        <v>8.2882999999999996</v>
      </c>
    </row>
    <row r="1641" spans="3:5" x14ac:dyDescent="0.3">
      <c r="C1641">
        <v>2138</v>
      </c>
      <c r="D1641">
        <v>3.9965000000000002</v>
      </c>
      <c r="E1641">
        <v>8.2986000000000004</v>
      </c>
    </row>
    <row r="1642" spans="3:5" x14ac:dyDescent="0.3">
      <c r="C1642">
        <v>2139</v>
      </c>
      <c r="D1642">
        <v>4.0044000000000004</v>
      </c>
      <c r="E1642">
        <v>8.3087999999999997</v>
      </c>
    </row>
    <row r="1643" spans="3:5" x14ac:dyDescent="0.3">
      <c r="C1643">
        <v>2140</v>
      </c>
      <c r="D1643">
        <v>4.0122999999999998</v>
      </c>
      <c r="E1643">
        <v>8.3190000000000008</v>
      </c>
    </row>
    <row r="1644" spans="3:5" x14ac:dyDescent="0.3">
      <c r="C1644">
        <v>2141</v>
      </c>
      <c r="D1644">
        <v>4.0202</v>
      </c>
      <c r="E1644">
        <v>8.3292999999999999</v>
      </c>
    </row>
    <row r="1645" spans="3:5" x14ac:dyDescent="0.3">
      <c r="C1645">
        <v>2142</v>
      </c>
      <c r="D1645">
        <v>4.0281000000000002</v>
      </c>
      <c r="E1645">
        <v>8.3394999999999992</v>
      </c>
    </row>
    <row r="1646" spans="3:5" x14ac:dyDescent="0.3">
      <c r="C1646">
        <v>2143</v>
      </c>
      <c r="D1646">
        <v>4.0358999999999998</v>
      </c>
      <c r="E1646">
        <v>8.3497000000000003</v>
      </c>
    </row>
    <row r="1647" spans="3:5" x14ac:dyDescent="0.3">
      <c r="C1647">
        <v>2144</v>
      </c>
      <c r="D1647">
        <v>4.0438000000000001</v>
      </c>
      <c r="E1647">
        <v>8.3598999999999997</v>
      </c>
    </row>
    <row r="1648" spans="3:5" x14ac:dyDescent="0.3">
      <c r="C1648">
        <v>2145</v>
      </c>
      <c r="D1648">
        <v>4.0517000000000003</v>
      </c>
      <c r="E1648">
        <v>8.3701000000000008</v>
      </c>
    </row>
    <row r="1649" spans="3:5" x14ac:dyDescent="0.3">
      <c r="C1649">
        <v>2146</v>
      </c>
      <c r="D1649">
        <v>4.0595999999999997</v>
      </c>
      <c r="E1649">
        <v>8.3803000000000001</v>
      </c>
    </row>
    <row r="1650" spans="3:5" x14ac:dyDescent="0.3">
      <c r="C1650">
        <v>2147</v>
      </c>
      <c r="D1650">
        <v>4.0674000000000001</v>
      </c>
      <c r="E1650">
        <v>8.3904999999999994</v>
      </c>
    </row>
    <row r="1651" spans="3:5" x14ac:dyDescent="0.3">
      <c r="C1651">
        <v>2148</v>
      </c>
      <c r="D1651">
        <v>4.0753000000000004</v>
      </c>
      <c r="E1651">
        <v>8.4006000000000007</v>
      </c>
    </row>
    <row r="1652" spans="3:5" x14ac:dyDescent="0.3">
      <c r="C1652">
        <v>2149</v>
      </c>
      <c r="D1652">
        <v>4.0831</v>
      </c>
      <c r="E1652">
        <v>8.4108000000000001</v>
      </c>
    </row>
    <row r="1653" spans="3:5" x14ac:dyDescent="0.3">
      <c r="C1653">
        <v>2150</v>
      </c>
      <c r="D1653">
        <v>4.0910000000000002</v>
      </c>
      <c r="E1653">
        <v>8.4208999999999996</v>
      </c>
    </row>
    <row r="1654" spans="3:5" x14ac:dyDescent="0.3">
      <c r="C1654">
        <v>2151</v>
      </c>
      <c r="D1654">
        <v>4.0987999999999998</v>
      </c>
      <c r="E1654">
        <v>8.4311000000000007</v>
      </c>
    </row>
    <row r="1655" spans="3:5" x14ac:dyDescent="0.3">
      <c r="C1655">
        <v>2152</v>
      </c>
      <c r="D1655">
        <v>4.1067</v>
      </c>
      <c r="E1655">
        <v>8.4412000000000003</v>
      </c>
    </row>
    <row r="1656" spans="3:5" x14ac:dyDescent="0.3">
      <c r="C1656">
        <v>2153</v>
      </c>
      <c r="D1656">
        <v>4.1144999999999996</v>
      </c>
      <c r="E1656">
        <v>8.4513999999999996</v>
      </c>
    </row>
    <row r="1657" spans="3:5" x14ac:dyDescent="0.3">
      <c r="C1657">
        <v>2154</v>
      </c>
      <c r="D1657">
        <v>4.1223000000000001</v>
      </c>
      <c r="E1657">
        <v>8.4614999999999991</v>
      </c>
    </row>
    <row r="1658" spans="3:5" x14ac:dyDescent="0.3">
      <c r="C1658">
        <v>2155</v>
      </c>
      <c r="D1658">
        <v>4.1302000000000003</v>
      </c>
      <c r="E1658">
        <v>8.4716000000000005</v>
      </c>
    </row>
    <row r="1659" spans="3:5" x14ac:dyDescent="0.3">
      <c r="C1659">
        <v>2156</v>
      </c>
      <c r="D1659">
        <v>4.1379999999999999</v>
      </c>
      <c r="E1659">
        <v>8.4817</v>
      </c>
    </row>
    <row r="1660" spans="3:5" x14ac:dyDescent="0.3">
      <c r="C1660">
        <v>2157</v>
      </c>
      <c r="D1660">
        <v>4.1458000000000004</v>
      </c>
      <c r="E1660">
        <v>8.4917999999999996</v>
      </c>
    </row>
    <row r="1661" spans="3:5" x14ac:dyDescent="0.3">
      <c r="C1661">
        <v>2158</v>
      </c>
      <c r="D1661">
        <v>4.1536</v>
      </c>
      <c r="E1661">
        <v>8.5018999999999991</v>
      </c>
    </row>
    <row r="1662" spans="3:5" x14ac:dyDescent="0.3">
      <c r="C1662">
        <v>2159</v>
      </c>
      <c r="D1662">
        <v>4.1614000000000004</v>
      </c>
      <c r="E1662">
        <v>8.5119000000000007</v>
      </c>
    </row>
    <row r="1663" spans="3:5" x14ac:dyDescent="0.3">
      <c r="C1663">
        <v>2160</v>
      </c>
      <c r="D1663">
        <v>4.1692</v>
      </c>
      <c r="E1663">
        <v>8.5220000000000002</v>
      </c>
    </row>
    <row r="1664" spans="3:5" x14ac:dyDescent="0.3">
      <c r="C1664">
        <v>2161</v>
      </c>
      <c r="D1664">
        <v>4.1769999999999996</v>
      </c>
      <c r="E1664">
        <v>8.5320999999999998</v>
      </c>
    </row>
    <row r="1665" spans="3:5" x14ac:dyDescent="0.3">
      <c r="C1665">
        <v>2162</v>
      </c>
      <c r="D1665">
        <v>4.1848000000000001</v>
      </c>
      <c r="E1665">
        <v>8.5420999999999996</v>
      </c>
    </row>
    <row r="1666" spans="3:5" x14ac:dyDescent="0.3">
      <c r="C1666">
        <v>2163</v>
      </c>
      <c r="D1666">
        <v>4.1925999999999997</v>
      </c>
      <c r="E1666">
        <v>8.5521999999999991</v>
      </c>
    </row>
    <row r="1667" spans="3:5" x14ac:dyDescent="0.3">
      <c r="C1667">
        <v>2164</v>
      </c>
      <c r="D1667">
        <v>4.2004000000000001</v>
      </c>
      <c r="E1667">
        <v>8.5622000000000007</v>
      </c>
    </row>
    <row r="1668" spans="3:5" x14ac:dyDescent="0.3">
      <c r="C1668">
        <v>2165</v>
      </c>
      <c r="D1668">
        <v>4.2081999999999997</v>
      </c>
      <c r="E1668">
        <v>8.5722000000000005</v>
      </c>
    </row>
    <row r="1669" spans="3:5" x14ac:dyDescent="0.3">
      <c r="C1669">
        <v>2166</v>
      </c>
      <c r="D1669">
        <v>4.2160000000000002</v>
      </c>
      <c r="E1669">
        <v>8.5822000000000003</v>
      </c>
    </row>
    <row r="1670" spans="3:5" x14ac:dyDescent="0.3">
      <c r="C1670">
        <v>2167</v>
      </c>
      <c r="D1670">
        <v>4.2237999999999998</v>
      </c>
      <c r="E1670">
        <v>8.5922999999999998</v>
      </c>
    </row>
    <row r="1671" spans="3:5" x14ac:dyDescent="0.3">
      <c r="C1671">
        <v>2168</v>
      </c>
      <c r="D1671">
        <v>4.2316000000000003</v>
      </c>
      <c r="E1671">
        <v>8.6021999999999998</v>
      </c>
    </row>
    <row r="1672" spans="3:5" x14ac:dyDescent="0.3">
      <c r="C1672">
        <v>2169</v>
      </c>
      <c r="D1672">
        <v>4.2393000000000001</v>
      </c>
      <c r="E1672">
        <v>8.6121999999999996</v>
      </c>
    </row>
    <row r="1673" spans="3:5" x14ac:dyDescent="0.3">
      <c r="C1673">
        <v>2170</v>
      </c>
      <c r="D1673">
        <v>4.2470999999999997</v>
      </c>
      <c r="E1673">
        <v>8.6221999999999994</v>
      </c>
    </row>
    <row r="1674" spans="3:5" x14ac:dyDescent="0.3">
      <c r="C1674">
        <v>2171</v>
      </c>
      <c r="D1674">
        <v>4.2549000000000001</v>
      </c>
      <c r="E1674">
        <v>8.6321999999999992</v>
      </c>
    </row>
    <row r="1675" spans="3:5" x14ac:dyDescent="0.3">
      <c r="C1675">
        <v>2172</v>
      </c>
      <c r="D1675">
        <v>4.2625999999999999</v>
      </c>
      <c r="E1675">
        <v>8.6422000000000008</v>
      </c>
    </row>
    <row r="1676" spans="3:5" x14ac:dyDescent="0.3">
      <c r="C1676">
        <v>2173</v>
      </c>
      <c r="D1676">
        <v>4.2704000000000004</v>
      </c>
      <c r="E1676">
        <v>8.6521000000000008</v>
      </c>
    </row>
    <row r="1677" spans="3:5" x14ac:dyDescent="0.3">
      <c r="C1677">
        <v>2174</v>
      </c>
      <c r="D1677">
        <v>4.2781000000000002</v>
      </c>
      <c r="E1677">
        <v>8.6621000000000006</v>
      </c>
    </row>
    <row r="1678" spans="3:5" x14ac:dyDescent="0.3">
      <c r="C1678">
        <v>2175</v>
      </c>
      <c r="D1678">
        <v>4.2858999999999998</v>
      </c>
      <c r="E1678">
        <v>8.6720000000000006</v>
      </c>
    </row>
    <row r="1679" spans="3:5" x14ac:dyDescent="0.3">
      <c r="C1679">
        <v>2176</v>
      </c>
      <c r="D1679">
        <v>4.2935999999999996</v>
      </c>
      <c r="E1679">
        <v>8.6819000000000006</v>
      </c>
    </row>
    <row r="1680" spans="3:5" x14ac:dyDescent="0.3">
      <c r="C1680">
        <v>2177</v>
      </c>
      <c r="D1680">
        <v>4.3013000000000003</v>
      </c>
      <c r="E1680">
        <v>8.6918000000000006</v>
      </c>
    </row>
    <row r="1681" spans="3:5" x14ac:dyDescent="0.3">
      <c r="C1681">
        <v>2178</v>
      </c>
      <c r="D1681">
        <v>4.3090999999999999</v>
      </c>
      <c r="E1681">
        <v>8.7018000000000004</v>
      </c>
    </row>
    <row r="1682" spans="3:5" x14ac:dyDescent="0.3">
      <c r="C1682">
        <v>2179</v>
      </c>
      <c r="D1682">
        <v>4.3167999999999997</v>
      </c>
      <c r="E1682">
        <v>8.7117000000000004</v>
      </c>
    </row>
    <row r="1683" spans="3:5" x14ac:dyDescent="0.3">
      <c r="C1683">
        <v>2180</v>
      </c>
      <c r="D1683">
        <v>4.3244999999999996</v>
      </c>
      <c r="E1683">
        <v>8.7216000000000005</v>
      </c>
    </row>
    <row r="1684" spans="3:5" x14ac:dyDescent="0.3">
      <c r="C1684">
        <v>2181</v>
      </c>
      <c r="D1684">
        <v>4.3322000000000003</v>
      </c>
      <c r="E1684">
        <v>8.7314000000000007</v>
      </c>
    </row>
    <row r="1685" spans="3:5" x14ac:dyDescent="0.3">
      <c r="C1685">
        <v>2182</v>
      </c>
      <c r="D1685">
        <v>4.3399000000000001</v>
      </c>
      <c r="E1685">
        <v>8.7413000000000007</v>
      </c>
    </row>
    <row r="1686" spans="3:5" x14ac:dyDescent="0.3">
      <c r="C1686">
        <v>2183</v>
      </c>
      <c r="D1686">
        <v>4.3475999999999999</v>
      </c>
      <c r="E1686">
        <v>8.7512000000000008</v>
      </c>
    </row>
    <row r="1687" spans="3:5" x14ac:dyDescent="0.3">
      <c r="C1687">
        <v>2184</v>
      </c>
      <c r="D1687">
        <v>4.3552999999999997</v>
      </c>
      <c r="E1687">
        <v>8.7609999999999992</v>
      </c>
    </row>
    <row r="1688" spans="3:5" x14ac:dyDescent="0.3">
      <c r="C1688">
        <v>2185</v>
      </c>
      <c r="D1688">
        <v>4.3630000000000004</v>
      </c>
      <c r="E1688">
        <v>8.7708999999999993</v>
      </c>
    </row>
    <row r="1689" spans="3:5" x14ac:dyDescent="0.3">
      <c r="C1689">
        <v>2186</v>
      </c>
      <c r="D1689">
        <v>4.3707000000000003</v>
      </c>
      <c r="E1689">
        <v>8.7806999999999995</v>
      </c>
    </row>
    <row r="1690" spans="3:5" x14ac:dyDescent="0.3">
      <c r="C1690">
        <v>2187</v>
      </c>
      <c r="D1690">
        <v>4.3784000000000001</v>
      </c>
      <c r="E1690">
        <v>8.7905999999999995</v>
      </c>
    </row>
    <row r="1691" spans="3:5" x14ac:dyDescent="0.3">
      <c r="C1691">
        <v>2188</v>
      </c>
      <c r="D1691">
        <v>4.3860999999999999</v>
      </c>
      <c r="E1691">
        <v>8.8003999999999998</v>
      </c>
    </row>
    <row r="1692" spans="3:5" x14ac:dyDescent="0.3">
      <c r="C1692">
        <v>2189</v>
      </c>
      <c r="D1692">
        <v>4.3937999999999997</v>
      </c>
      <c r="E1692">
        <v>8.8102</v>
      </c>
    </row>
    <row r="1693" spans="3:5" x14ac:dyDescent="0.3">
      <c r="C1693">
        <v>2190</v>
      </c>
      <c r="D1693">
        <v>4.4015000000000004</v>
      </c>
      <c r="E1693">
        <v>8.82</v>
      </c>
    </row>
    <row r="1694" spans="3:5" x14ac:dyDescent="0.3">
      <c r="C1694">
        <v>2191</v>
      </c>
      <c r="D1694">
        <v>4.4090999999999996</v>
      </c>
      <c r="E1694">
        <v>8.8298000000000005</v>
      </c>
    </row>
    <row r="1695" spans="3:5" x14ac:dyDescent="0.3">
      <c r="C1695">
        <v>2192</v>
      </c>
      <c r="D1695">
        <v>4.4168000000000003</v>
      </c>
      <c r="E1695">
        <v>8.8396000000000008</v>
      </c>
    </row>
    <row r="1696" spans="3:5" x14ac:dyDescent="0.3">
      <c r="C1696">
        <v>2193</v>
      </c>
      <c r="D1696">
        <v>4.4245000000000001</v>
      </c>
      <c r="E1696">
        <v>8.8492999999999995</v>
      </c>
    </row>
    <row r="1697" spans="3:5" x14ac:dyDescent="0.3">
      <c r="C1697">
        <v>2194</v>
      </c>
      <c r="D1697">
        <v>4.4321000000000002</v>
      </c>
      <c r="E1697">
        <v>8.8590999999999998</v>
      </c>
    </row>
    <row r="1698" spans="3:5" x14ac:dyDescent="0.3">
      <c r="C1698">
        <v>2195</v>
      </c>
      <c r="D1698">
        <v>4.4398</v>
      </c>
      <c r="E1698">
        <v>8.8689</v>
      </c>
    </row>
    <row r="1699" spans="3:5" x14ac:dyDescent="0.3">
      <c r="C1699">
        <v>2196</v>
      </c>
      <c r="D1699">
        <v>4.4474</v>
      </c>
      <c r="E1699">
        <v>8.8786000000000005</v>
      </c>
    </row>
    <row r="1700" spans="3:5" x14ac:dyDescent="0.3">
      <c r="C1700">
        <v>2197</v>
      </c>
      <c r="D1700">
        <v>4.4550000000000001</v>
      </c>
      <c r="E1700">
        <v>8.8882999999999992</v>
      </c>
    </row>
    <row r="1701" spans="3:5" x14ac:dyDescent="0.3">
      <c r="C1701">
        <v>2198</v>
      </c>
      <c r="D1701">
        <v>4.4626999999999999</v>
      </c>
      <c r="E1701">
        <v>8.8980999999999995</v>
      </c>
    </row>
    <row r="1702" spans="3:5" x14ac:dyDescent="0.3">
      <c r="C1702">
        <v>2199</v>
      </c>
      <c r="D1702">
        <v>4.4702999999999999</v>
      </c>
      <c r="E1702">
        <v>8.9077999999999999</v>
      </c>
    </row>
    <row r="1703" spans="3:5" x14ac:dyDescent="0.3">
      <c r="C1703">
        <v>2200</v>
      </c>
      <c r="D1703">
        <v>4.4779</v>
      </c>
      <c r="E1703">
        <v>8.9175000000000004</v>
      </c>
    </row>
    <row r="1704" spans="3:5" x14ac:dyDescent="0.3">
      <c r="C1704">
        <v>2201</v>
      </c>
      <c r="D1704">
        <v>4.4855999999999998</v>
      </c>
      <c r="E1704">
        <v>8.9271999999999991</v>
      </c>
    </row>
    <row r="1705" spans="3:5" x14ac:dyDescent="0.3">
      <c r="C1705">
        <v>2202</v>
      </c>
      <c r="D1705">
        <v>4.4931999999999999</v>
      </c>
      <c r="E1705">
        <v>8.9368999999999996</v>
      </c>
    </row>
    <row r="1706" spans="3:5" x14ac:dyDescent="0.3">
      <c r="C1706">
        <v>2203</v>
      </c>
      <c r="D1706">
        <v>4.5007999999999999</v>
      </c>
      <c r="E1706">
        <v>8.9466000000000001</v>
      </c>
    </row>
    <row r="1707" spans="3:5" x14ac:dyDescent="0.3">
      <c r="C1707">
        <v>2204</v>
      </c>
      <c r="D1707">
        <v>4.5084</v>
      </c>
      <c r="E1707">
        <v>8.9562000000000008</v>
      </c>
    </row>
    <row r="1708" spans="3:5" x14ac:dyDescent="0.3">
      <c r="C1708">
        <v>2205</v>
      </c>
      <c r="D1708">
        <v>4.516</v>
      </c>
      <c r="E1708">
        <v>8.9658999999999995</v>
      </c>
    </row>
    <row r="1709" spans="3:5" x14ac:dyDescent="0.3">
      <c r="C1709">
        <v>2206</v>
      </c>
      <c r="D1709">
        <v>4.5236000000000001</v>
      </c>
      <c r="E1709">
        <v>8.9756</v>
      </c>
    </row>
    <row r="1710" spans="3:5" x14ac:dyDescent="0.3">
      <c r="C1710">
        <v>2207</v>
      </c>
      <c r="D1710">
        <v>4.5312000000000001</v>
      </c>
      <c r="E1710">
        <v>8.9852000000000007</v>
      </c>
    </row>
    <row r="1711" spans="3:5" x14ac:dyDescent="0.3">
      <c r="C1711">
        <v>2208</v>
      </c>
      <c r="D1711">
        <v>4.5388000000000002</v>
      </c>
      <c r="E1711">
        <v>8.9947999999999997</v>
      </c>
    </row>
    <row r="1712" spans="3:5" x14ac:dyDescent="0.3">
      <c r="C1712">
        <v>2209</v>
      </c>
      <c r="D1712">
        <v>4.5464000000000002</v>
      </c>
      <c r="E1712">
        <v>9.0045000000000002</v>
      </c>
    </row>
    <row r="1713" spans="3:5" x14ac:dyDescent="0.3">
      <c r="C1713">
        <v>2210</v>
      </c>
      <c r="D1713">
        <v>4.5538999999999996</v>
      </c>
      <c r="E1713">
        <v>9.0140999999999991</v>
      </c>
    </row>
    <row r="1714" spans="3:5" x14ac:dyDescent="0.3">
      <c r="C1714">
        <v>2211</v>
      </c>
      <c r="D1714">
        <v>4.5614999999999997</v>
      </c>
      <c r="E1714">
        <v>9.0236999999999998</v>
      </c>
    </row>
    <row r="1715" spans="3:5" x14ac:dyDescent="0.3">
      <c r="C1715">
        <v>2212</v>
      </c>
      <c r="D1715">
        <v>4.5690999999999997</v>
      </c>
      <c r="E1715">
        <v>9.0333000000000006</v>
      </c>
    </row>
    <row r="1716" spans="3:5" x14ac:dyDescent="0.3">
      <c r="C1716">
        <v>2213</v>
      </c>
      <c r="D1716">
        <v>4.5766</v>
      </c>
      <c r="E1716">
        <v>9.0428999999999995</v>
      </c>
    </row>
    <row r="1717" spans="3:5" x14ac:dyDescent="0.3">
      <c r="C1717">
        <v>2214</v>
      </c>
      <c r="D1717">
        <v>4.5842000000000001</v>
      </c>
      <c r="E1717">
        <v>9.0525000000000002</v>
      </c>
    </row>
    <row r="1718" spans="3:5" x14ac:dyDescent="0.3">
      <c r="C1718">
        <v>2215</v>
      </c>
      <c r="D1718">
        <v>4.5917000000000003</v>
      </c>
      <c r="E1718">
        <v>9.0619999999999994</v>
      </c>
    </row>
    <row r="1719" spans="3:5" x14ac:dyDescent="0.3">
      <c r="C1719">
        <v>2216</v>
      </c>
      <c r="D1719">
        <v>4.5993000000000004</v>
      </c>
      <c r="E1719">
        <v>9.0716000000000001</v>
      </c>
    </row>
    <row r="1720" spans="3:5" x14ac:dyDescent="0.3">
      <c r="C1720">
        <v>2217</v>
      </c>
      <c r="D1720">
        <v>4.6067999999999998</v>
      </c>
      <c r="E1720">
        <v>9.0810999999999993</v>
      </c>
    </row>
    <row r="1721" spans="3:5" x14ac:dyDescent="0.3">
      <c r="C1721">
        <v>2218</v>
      </c>
      <c r="D1721">
        <v>4.6143999999999998</v>
      </c>
      <c r="E1721">
        <v>9.0907</v>
      </c>
    </row>
    <row r="1722" spans="3:5" x14ac:dyDescent="0.3">
      <c r="C1722">
        <v>2219</v>
      </c>
      <c r="D1722">
        <v>4.6219000000000001</v>
      </c>
      <c r="E1722">
        <v>9.1001999999999992</v>
      </c>
    </row>
    <row r="1723" spans="3:5" x14ac:dyDescent="0.3">
      <c r="C1723">
        <v>2220</v>
      </c>
      <c r="D1723">
        <v>4.6294000000000004</v>
      </c>
      <c r="E1723">
        <v>9.1097000000000001</v>
      </c>
    </row>
    <row r="1724" spans="3:5" x14ac:dyDescent="0.3">
      <c r="C1724">
        <v>2221</v>
      </c>
      <c r="D1724">
        <v>4.6368999999999998</v>
      </c>
      <c r="E1724">
        <v>9.1191999999999993</v>
      </c>
    </row>
    <row r="1725" spans="3:5" x14ac:dyDescent="0.3">
      <c r="C1725">
        <v>2222</v>
      </c>
      <c r="D1725">
        <v>4.6444000000000001</v>
      </c>
      <c r="E1725">
        <v>9.1287000000000003</v>
      </c>
    </row>
    <row r="1726" spans="3:5" x14ac:dyDescent="0.3">
      <c r="C1726">
        <v>2223</v>
      </c>
      <c r="D1726">
        <v>4.6520000000000001</v>
      </c>
      <c r="E1726">
        <v>9.1381999999999994</v>
      </c>
    </row>
    <row r="1727" spans="3:5" x14ac:dyDescent="0.3">
      <c r="C1727">
        <v>2224</v>
      </c>
      <c r="D1727">
        <v>4.6595000000000004</v>
      </c>
      <c r="E1727">
        <v>9.1477000000000004</v>
      </c>
    </row>
    <row r="1728" spans="3:5" x14ac:dyDescent="0.3">
      <c r="C1728">
        <v>2225</v>
      </c>
      <c r="D1728">
        <v>4.6669999999999998</v>
      </c>
      <c r="E1728">
        <v>9.1571999999999996</v>
      </c>
    </row>
    <row r="1729" spans="3:5" x14ac:dyDescent="0.3">
      <c r="C1729">
        <v>2226</v>
      </c>
      <c r="D1729">
        <v>4.6744000000000003</v>
      </c>
      <c r="E1729">
        <v>9.1666000000000007</v>
      </c>
    </row>
    <row r="1730" spans="3:5" x14ac:dyDescent="0.3">
      <c r="C1730">
        <v>2227</v>
      </c>
      <c r="D1730">
        <v>4.6818999999999997</v>
      </c>
      <c r="E1730">
        <v>9.1760999999999999</v>
      </c>
    </row>
    <row r="1731" spans="3:5" x14ac:dyDescent="0.3">
      <c r="C1731">
        <v>2228</v>
      </c>
      <c r="D1731">
        <v>4.6894</v>
      </c>
      <c r="E1731">
        <v>9.1854999999999993</v>
      </c>
    </row>
    <row r="1732" spans="3:5" x14ac:dyDescent="0.3">
      <c r="C1732">
        <v>2229</v>
      </c>
      <c r="D1732">
        <v>4.6969000000000003</v>
      </c>
      <c r="E1732">
        <v>9.1950000000000003</v>
      </c>
    </row>
    <row r="1733" spans="3:5" x14ac:dyDescent="0.3">
      <c r="C1733">
        <v>2230</v>
      </c>
      <c r="D1733">
        <v>4.7043999999999997</v>
      </c>
      <c r="E1733">
        <v>9.2043999999999997</v>
      </c>
    </row>
    <row r="1734" spans="3:5" x14ac:dyDescent="0.3">
      <c r="C1734">
        <v>2231</v>
      </c>
      <c r="D1734">
        <v>4.7118000000000002</v>
      </c>
      <c r="E1734">
        <v>9.2138000000000009</v>
      </c>
    </row>
    <row r="1735" spans="3:5" x14ac:dyDescent="0.3">
      <c r="C1735">
        <v>2232</v>
      </c>
      <c r="D1735">
        <v>4.7192999999999996</v>
      </c>
      <c r="E1735">
        <v>9.2232000000000003</v>
      </c>
    </row>
    <row r="1736" spans="3:5" x14ac:dyDescent="0.3">
      <c r="C1736">
        <v>2233</v>
      </c>
      <c r="D1736">
        <v>4.7267999999999999</v>
      </c>
      <c r="E1736">
        <v>9.2325999999999997</v>
      </c>
    </row>
    <row r="1737" spans="3:5" x14ac:dyDescent="0.3">
      <c r="C1737">
        <v>2234</v>
      </c>
      <c r="D1737">
        <v>4.7342000000000004</v>
      </c>
      <c r="E1737">
        <v>9.2420000000000009</v>
      </c>
    </row>
    <row r="1738" spans="3:5" x14ac:dyDescent="0.3">
      <c r="C1738">
        <v>2235</v>
      </c>
      <c r="D1738">
        <v>4.7416999999999998</v>
      </c>
      <c r="E1738">
        <v>9.2514000000000003</v>
      </c>
    </row>
    <row r="1739" spans="3:5" x14ac:dyDescent="0.3">
      <c r="C1739">
        <v>2236</v>
      </c>
      <c r="D1739">
        <v>4.7491000000000003</v>
      </c>
      <c r="E1739">
        <v>9.2606999999999999</v>
      </c>
    </row>
    <row r="1740" spans="3:5" x14ac:dyDescent="0.3">
      <c r="C1740">
        <v>2237</v>
      </c>
      <c r="D1740">
        <v>4.7565</v>
      </c>
      <c r="E1740">
        <v>9.2700999999999993</v>
      </c>
    </row>
    <row r="1741" spans="3:5" x14ac:dyDescent="0.3">
      <c r="C1741">
        <v>2238</v>
      </c>
      <c r="D1741">
        <v>4.7640000000000002</v>
      </c>
      <c r="E1741">
        <v>9.2794000000000008</v>
      </c>
    </row>
    <row r="1742" spans="3:5" x14ac:dyDescent="0.3">
      <c r="C1742">
        <v>2239</v>
      </c>
      <c r="D1742">
        <v>4.7713999999999999</v>
      </c>
      <c r="E1742">
        <v>9.2888000000000002</v>
      </c>
    </row>
    <row r="1743" spans="3:5" x14ac:dyDescent="0.3">
      <c r="C1743">
        <v>2240</v>
      </c>
      <c r="D1743">
        <v>4.7788000000000004</v>
      </c>
      <c r="E1743">
        <v>9.2980999999999998</v>
      </c>
    </row>
    <row r="1744" spans="3:5" x14ac:dyDescent="0.3">
      <c r="C1744">
        <v>2241</v>
      </c>
      <c r="D1744">
        <v>4.7862</v>
      </c>
      <c r="E1744">
        <v>9.3073999999999995</v>
      </c>
    </row>
    <row r="1745" spans="3:5" x14ac:dyDescent="0.3">
      <c r="C1745">
        <v>2242</v>
      </c>
      <c r="D1745">
        <v>4.7935999999999996</v>
      </c>
      <c r="E1745">
        <v>9.3167000000000009</v>
      </c>
    </row>
    <row r="1746" spans="3:5" x14ac:dyDescent="0.3">
      <c r="C1746">
        <v>2243</v>
      </c>
      <c r="D1746">
        <v>4.8010000000000002</v>
      </c>
      <c r="E1746">
        <v>9.3260000000000005</v>
      </c>
    </row>
    <row r="1747" spans="3:5" x14ac:dyDescent="0.3">
      <c r="C1747">
        <v>2244</v>
      </c>
      <c r="D1747">
        <v>4.8083999999999998</v>
      </c>
      <c r="E1747">
        <v>9.3353000000000002</v>
      </c>
    </row>
    <row r="1748" spans="3:5" x14ac:dyDescent="0.3">
      <c r="C1748">
        <v>2245</v>
      </c>
      <c r="D1748">
        <v>4.8158000000000003</v>
      </c>
      <c r="E1748">
        <v>9.3445999999999998</v>
      </c>
    </row>
    <row r="1749" spans="3:5" x14ac:dyDescent="0.3">
      <c r="C1749">
        <v>2246</v>
      </c>
      <c r="D1749">
        <v>4.8231999999999999</v>
      </c>
      <c r="E1749">
        <v>9.3537999999999997</v>
      </c>
    </row>
    <row r="1750" spans="3:5" x14ac:dyDescent="0.3">
      <c r="C1750">
        <v>2247</v>
      </c>
      <c r="D1750">
        <v>4.8305999999999996</v>
      </c>
      <c r="E1750">
        <v>9.3630999999999993</v>
      </c>
    </row>
    <row r="1751" spans="3:5" x14ac:dyDescent="0.3">
      <c r="C1751">
        <v>2248</v>
      </c>
      <c r="D1751">
        <v>4.8380000000000001</v>
      </c>
      <c r="E1751">
        <v>9.3722999999999992</v>
      </c>
    </row>
    <row r="1752" spans="3:5" x14ac:dyDescent="0.3">
      <c r="C1752">
        <v>2249</v>
      </c>
      <c r="D1752">
        <v>4.8452999999999999</v>
      </c>
      <c r="E1752">
        <v>9.3816000000000006</v>
      </c>
    </row>
    <row r="1753" spans="3:5" x14ac:dyDescent="0.3">
      <c r="C1753">
        <v>2250</v>
      </c>
      <c r="D1753">
        <v>4.8526999999999996</v>
      </c>
      <c r="E1753">
        <v>9.3908000000000005</v>
      </c>
    </row>
    <row r="1754" spans="3:5" x14ac:dyDescent="0.3">
      <c r="C1754">
        <v>2251</v>
      </c>
      <c r="D1754">
        <v>4.8600000000000003</v>
      </c>
      <c r="E1754">
        <v>9.4</v>
      </c>
    </row>
    <row r="1755" spans="3:5" x14ac:dyDescent="0.3">
      <c r="C1755">
        <v>2252</v>
      </c>
      <c r="D1755">
        <v>4.8673999999999999</v>
      </c>
      <c r="E1755">
        <v>9.4092000000000002</v>
      </c>
    </row>
    <row r="1756" spans="3:5" x14ac:dyDescent="0.3">
      <c r="C1756">
        <v>2253</v>
      </c>
      <c r="D1756">
        <v>4.8746999999999998</v>
      </c>
      <c r="E1756">
        <v>9.4184000000000001</v>
      </c>
    </row>
    <row r="1757" spans="3:5" x14ac:dyDescent="0.3">
      <c r="C1757">
        <v>2254</v>
      </c>
      <c r="D1757">
        <v>4.8821000000000003</v>
      </c>
      <c r="E1757">
        <v>9.4276</v>
      </c>
    </row>
    <row r="1758" spans="3:5" x14ac:dyDescent="0.3">
      <c r="C1758">
        <v>2255</v>
      </c>
      <c r="D1758">
        <v>4.8894000000000002</v>
      </c>
      <c r="E1758">
        <v>9.4367999999999999</v>
      </c>
    </row>
    <row r="1759" spans="3:5" x14ac:dyDescent="0.3">
      <c r="C1759">
        <v>2256</v>
      </c>
      <c r="D1759">
        <v>4.8967000000000001</v>
      </c>
      <c r="E1759">
        <v>9.4459999999999997</v>
      </c>
    </row>
    <row r="1760" spans="3:5" x14ac:dyDescent="0.3">
      <c r="C1760">
        <v>2257</v>
      </c>
      <c r="D1760">
        <v>4.9040999999999997</v>
      </c>
      <c r="E1760">
        <v>9.4550999999999998</v>
      </c>
    </row>
    <row r="1761" spans="3:5" x14ac:dyDescent="0.3">
      <c r="C1761">
        <v>2258</v>
      </c>
      <c r="D1761">
        <v>4.9114000000000004</v>
      </c>
      <c r="E1761">
        <v>9.4642999999999997</v>
      </c>
    </row>
    <row r="1762" spans="3:5" x14ac:dyDescent="0.3">
      <c r="C1762">
        <v>2259</v>
      </c>
      <c r="D1762">
        <v>4.9187000000000003</v>
      </c>
      <c r="E1762">
        <v>9.4733999999999998</v>
      </c>
    </row>
    <row r="1763" spans="3:5" x14ac:dyDescent="0.3">
      <c r="C1763">
        <v>2260</v>
      </c>
      <c r="D1763">
        <v>4.9260000000000002</v>
      </c>
      <c r="E1763">
        <v>9.4824999999999999</v>
      </c>
    </row>
    <row r="1764" spans="3:5" x14ac:dyDescent="0.3">
      <c r="C1764">
        <v>2261</v>
      </c>
      <c r="D1764">
        <v>4.9333</v>
      </c>
      <c r="E1764">
        <v>9.4916999999999998</v>
      </c>
    </row>
    <row r="1765" spans="3:5" x14ac:dyDescent="0.3">
      <c r="C1765">
        <v>2262</v>
      </c>
      <c r="D1765">
        <v>4.9405999999999999</v>
      </c>
      <c r="E1765">
        <v>9.5007999999999999</v>
      </c>
    </row>
    <row r="1766" spans="3:5" x14ac:dyDescent="0.3">
      <c r="C1766">
        <v>2263</v>
      </c>
      <c r="D1766">
        <v>4.9478999999999997</v>
      </c>
      <c r="E1766">
        <v>9.5099</v>
      </c>
    </row>
    <row r="1767" spans="3:5" x14ac:dyDescent="0.3">
      <c r="C1767">
        <v>2264</v>
      </c>
      <c r="D1767">
        <v>4.9551999999999996</v>
      </c>
      <c r="E1767">
        <v>9.5189000000000004</v>
      </c>
    </row>
    <row r="1768" spans="3:5" x14ac:dyDescent="0.3">
      <c r="C1768">
        <v>2265</v>
      </c>
      <c r="D1768">
        <v>4.9625000000000004</v>
      </c>
      <c r="E1768">
        <v>9.5280000000000005</v>
      </c>
    </row>
    <row r="1769" spans="3:5" x14ac:dyDescent="0.3">
      <c r="C1769">
        <v>2266</v>
      </c>
      <c r="D1769">
        <v>4.9696999999999996</v>
      </c>
      <c r="E1769">
        <v>9.5371000000000006</v>
      </c>
    </row>
    <row r="1770" spans="3:5" x14ac:dyDescent="0.3">
      <c r="C1770">
        <v>2267</v>
      </c>
      <c r="D1770">
        <v>4.9770000000000003</v>
      </c>
      <c r="E1770">
        <v>9.5462000000000007</v>
      </c>
    </row>
    <row r="1771" spans="3:5" x14ac:dyDescent="0.3">
      <c r="C1771">
        <v>2268</v>
      </c>
      <c r="D1771">
        <v>4.9843000000000002</v>
      </c>
      <c r="E1771">
        <v>9.5551999999999992</v>
      </c>
    </row>
    <row r="1772" spans="3:5" x14ac:dyDescent="0.3">
      <c r="C1772">
        <v>2269</v>
      </c>
      <c r="D1772">
        <v>4.9915000000000003</v>
      </c>
      <c r="E1772">
        <v>9.5641999999999996</v>
      </c>
    </row>
    <row r="1773" spans="3:5" x14ac:dyDescent="0.3">
      <c r="C1773">
        <v>2270</v>
      </c>
      <c r="D1773">
        <v>4.9988000000000001</v>
      </c>
      <c r="E1773">
        <v>9.5732999999999997</v>
      </c>
    </row>
    <row r="1774" spans="3:5" x14ac:dyDescent="0.3">
      <c r="C1774">
        <v>2271</v>
      </c>
      <c r="D1774">
        <v>5.0060000000000002</v>
      </c>
      <c r="E1774">
        <v>9.5823</v>
      </c>
    </row>
    <row r="1775" spans="3:5" x14ac:dyDescent="0.3">
      <c r="C1775">
        <v>2272</v>
      </c>
      <c r="D1775">
        <v>5.0132000000000003</v>
      </c>
      <c r="E1775">
        <v>9.5913000000000004</v>
      </c>
    </row>
    <row r="1776" spans="3:5" x14ac:dyDescent="0.3">
      <c r="C1776">
        <v>2273</v>
      </c>
      <c r="D1776">
        <v>5.0205000000000002</v>
      </c>
      <c r="E1776">
        <v>9.6003000000000007</v>
      </c>
    </row>
    <row r="1777" spans="3:5" x14ac:dyDescent="0.3">
      <c r="C1777">
        <v>2274</v>
      </c>
      <c r="D1777">
        <v>5.0277000000000003</v>
      </c>
      <c r="E1777">
        <v>9.6092999999999993</v>
      </c>
    </row>
    <row r="1778" spans="3:5" x14ac:dyDescent="0.3">
      <c r="C1778">
        <v>2275</v>
      </c>
      <c r="D1778">
        <v>5.0349000000000004</v>
      </c>
      <c r="E1778">
        <v>9.6181999999999999</v>
      </c>
    </row>
    <row r="1779" spans="3:5" x14ac:dyDescent="0.3">
      <c r="C1779">
        <v>2276</v>
      </c>
      <c r="D1779">
        <v>5.0420999999999996</v>
      </c>
      <c r="E1779">
        <v>9.6272000000000002</v>
      </c>
    </row>
    <row r="1780" spans="3:5" x14ac:dyDescent="0.3">
      <c r="C1780">
        <v>2277</v>
      </c>
      <c r="D1780">
        <v>5.0494000000000003</v>
      </c>
      <c r="E1780">
        <v>9.6362000000000005</v>
      </c>
    </row>
    <row r="1781" spans="3:5" x14ac:dyDescent="0.3">
      <c r="C1781">
        <v>2278</v>
      </c>
      <c r="D1781">
        <v>5.0566000000000004</v>
      </c>
      <c r="E1781">
        <v>9.6450999999999993</v>
      </c>
    </row>
    <row r="1782" spans="3:5" x14ac:dyDescent="0.3">
      <c r="C1782">
        <v>2279</v>
      </c>
      <c r="D1782">
        <v>5.0637999999999996</v>
      </c>
      <c r="E1782">
        <v>9.6540999999999997</v>
      </c>
    </row>
    <row r="1783" spans="3:5" x14ac:dyDescent="0.3">
      <c r="C1783">
        <v>2280</v>
      </c>
      <c r="D1783">
        <v>5.0709</v>
      </c>
      <c r="E1783">
        <v>9.6630000000000003</v>
      </c>
    </row>
    <row r="1784" spans="3:5" x14ac:dyDescent="0.3">
      <c r="C1784">
        <v>2281</v>
      </c>
      <c r="D1784">
        <v>5.0781000000000001</v>
      </c>
      <c r="E1784">
        <v>9.6719000000000008</v>
      </c>
    </row>
    <row r="1785" spans="3:5" x14ac:dyDescent="0.3">
      <c r="C1785">
        <v>2282</v>
      </c>
      <c r="D1785">
        <v>5.0853000000000002</v>
      </c>
      <c r="E1785">
        <v>9.6807999999999996</v>
      </c>
    </row>
    <row r="1786" spans="3:5" x14ac:dyDescent="0.3">
      <c r="C1786">
        <v>2283</v>
      </c>
      <c r="D1786">
        <v>5.0925000000000002</v>
      </c>
      <c r="E1786">
        <v>9.6897000000000002</v>
      </c>
    </row>
    <row r="1787" spans="3:5" x14ac:dyDescent="0.3">
      <c r="C1787">
        <v>2284</v>
      </c>
      <c r="D1787">
        <v>5.0997000000000003</v>
      </c>
      <c r="E1787">
        <v>9.6986000000000008</v>
      </c>
    </row>
    <row r="1788" spans="3:5" x14ac:dyDescent="0.3">
      <c r="C1788">
        <v>2285</v>
      </c>
      <c r="D1788">
        <v>5.1067999999999998</v>
      </c>
      <c r="E1788">
        <v>9.7074999999999996</v>
      </c>
    </row>
    <row r="1789" spans="3:5" x14ac:dyDescent="0.3">
      <c r="C1789">
        <v>2286</v>
      </c>
      <c r="D1789">
        <v>5.1139999999999999</v>
      </c>
      <c r="E1789">
        <v>9.7163000000000004</v>
      </c>
    </row>
    <row r="1790" spans="3:5" x14ac:dyDescent="0.3">
      <c r="C1790">
        <v>2287</v>
      </c>
      <c r="D1790">
        <v>5.1211000000000002</v>
      </c>
      <c r="E1790">
        <v>9.7251999999999992</v>
      </c>
    </row>
    <row r="1791" spans="3:5" x14ac:dyDescent="0.3">
      <c r="C1791">
        <v>2288</v>
      </c>
      <c r="D1791">
        <v>5.1283000000000003</v>
      </c>
      <c r="E1791">
        <v>9.734</v>
      </c>
    </row>
    <row r="1792" spans="3:5" x14ac:dyDescent="0.3">
      <c r="C1792">
        <v>2289</v>
      </c>
      <c r="D1792">
        <v>5.1353999999999997</v>
      </c>
      <c r="E1792">
        <v>9.7429000000000006</v>
      </c>
    </row>
    <row r="1793" spans="3:5" x14ac:dyDescent="0.3">
      <c r="C1793">
        <v>2290</v>
      </c>
      <c r="D1793">
        <v>5.1425000000000001</v>
      </c>
      <c r="E1793">
        <v>9.7516999999999996</v>
      </c>
    </row>
    <row r="1794" spans="3:5" x14ac:dyDescent="0.3">
      <c r="C1794">
        <v>2291</v>
      </c>
      <c r="D1794">
        <v>5.1497000000000002</v>
      </c>
      <c r="E1794">
        <v>9.7605000000000004</v>
      </c>
    </row>
    <row r="1795" spans="3:5" x14ac:dyDescent="0.3">
      <c r="C1795">
        <v>2292</v>
      </c>
      <c r="D1795">
        <v>5.1567999999999996</v>
      </c>
      <c r="E1795">
        <v>9.7692999999999994</v>
      </c>
    </row>
    <row r="1796" spans="3:5" x14ac:dyDescent="0.3">
      <c r="C1796">
        <v>2293</v>
      </c>
      <c r="D1796">
        <v>5.1638999999999999</v>
      </c>
      <c r="E1796">
        <v>9.7781000000000002</v>
      </c>
    </row>
    <row r="1797" spans="3:5" x14ac:dyDescent="0.3">
      <c r="C1797">
        <v>2294</v>
      </c>
      <c r="D1797">
        <v>5.1710000000000003</v>
      </c>
      <c r="E1797">
        <v>9.7868999999999993</v>
      </c>
    </row>
    <row r="1798" spans="3:5" x14ac:dyDescent="0.3">
      <c r="C1798">
        <v>2295</v>
      </c>
      <c r="D1798">
        <v>5.1780999999999997</v>
      </c>
      <c r="E1798">
        <v>9.7957000000000001</v>
      </c>
    </row>
    <row r="1799" spans="3:5" x14ac:dyDescent="0.3">
      <c r="C1799">
        <v>2296</v>
      </c>
      <c r="D1799">
        <v>5.1852</v>
      </c>
      <c r="E1799">
        <v>9.8043999999999993</v>
      </c>
    </row>
    <row r="1800" spans="3:5" x14ac:dyDescent="0.3">
      <c r="C1800">
        <v>2297</v>
      </c>
      <c r="D1800">
        <v>5.1923000000000004</v>
      </c>
      <c r="E1800">
        <v>9.8132000000000001</v>
      </c>
    </row>
    <row r="1801" spans="3:5" x14ac:dyDescent="0.3">
      <c r="C1801">
        <v>2298</v>
      </c>
      <c r="D1801">
        <v>5.1993999999999998</v>
      </c>
      <c r="E1801">
        <v>9.8218999999999994</v>
      </c>
    </row>
    <row r="1802" spans="3:5" x14ac:dyDescent="0.3">
      <c r="C1802">
        <v>2299</v>
      </c>
      <c r="D1802">
        <v>5.2065000000000001</v>
      </c>
      <c r="E1802">
        <v>9.8307000000000002</v>
      </c>
    </row>
    <row r="1803" spans="3:5" x14ac:dyDescent="0.3">
      <c r="C1803">
        <v>2300</v>
      </c>
      <c r="D1803">
        <v>5.2134999999999998</v>
      </c>
      <c r="E1803">
        <v>9.8393999999999995</v>
      </c>
    </row>
  </sheetData>
  <mergeCells count="8">
    <mergeCell ref="D1:E1"/>
    <mergeCell ref="C1:C2"/>
    <mergeCell ref="A2:B5"/>
    <mergeCell ref="A6:B6"/>
    <mergeCell ref="A7:B8"/>
    <mergeCell ref="A10:B15"/>
    <mergeCell ref="A17:B17"/>
    <mergeCell ref="A18: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elements/1.1/"/>
    <ds:schemaRef ds:uri="938df3fe-3a50-4c04-82d1-c8d45f842ff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-B Coating</vt:lpstr>
      <vt:lpstr>-C Coating</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2024-02-13T19:34:29Z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