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
    </mc:Choice>
  </mc:AlternateContent>
  <bookViews>
    <workbookView xWindow="0" yWindow="0" windowWidth="28800" windowHeight="14235"/>
  </bookViews>
  <sheets>
    <sheet name="12° AOI" sheetId="1" r:id="rId1"/>
    <sheet name="45° AOI " sheetId="2" r:id="rId2"/>
  </sheets>
  <calcPr calcId="152511"/>
</workbook>
</file>

<file path=xl/sharedStrings.xml><?xml version="1.0" encoding="utf-8"?>
<sst xmlns="http://schemas.openxmlformats.org/spreadsheetml/2006/main" count="27" uniqueCount="14">
  <si>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</si>
  <si>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</si>
  <si>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</si>
  <si>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</si>
  <si>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</si>
  <si>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The coating's reflectance was measured as a function of polarization at a 12° AOI. For measurements at a 45° AOI, please see the other tab below.</t>
  </si>
  <si>
    <t>Wavelength (µm)</t>
  </si>
  <si>
    <t>Reflectance of Optics with Unprotected Gold Coating</t>
  </si>
  <si>
    <t>Reflectance, P-Pol (%)</t>
  </si>
  <si>
    <t>Reflectance, S-Pol (%)</t>
  </si>
  <si>
    <t>Reflectance, Unpol (%)</t>
  </si>
  <si>
    <t>Ending in -L01</t>
  </si>
  <si>
    <t xml:space="preserve"> </t>
  </si>
  <si>
    <r>
      <rPr>
        <sz val="11"/>
        <rFont val="Calibri"/>
        <family val="2"/>
        <scheme val="minor"/>
      </rPr>
      <t xml:space="preserve">For  more information on Thorlabs' Optical Coatings, please see the </t>
    </r>
    <r>
      <rPr>
        <u/>
        <sz val="11"/>
        <color theme="10"/>
        <rFont val="Calibri"/>
        <family val="2"/>
        <scheme val="minor"/>
      </rPr>
      <t>Optical Coatings Webpage</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</si>
</sst>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General_)"/>
    <numFmt numFmtId="165" formatCode="0.000"/>
  </numFmts>
  <fonts count="5" x14ac:knownFonts="1">
    <font>
      <sz val="11"/>
      <color theme="1"/>
      <name val="Calibri"/>
      <family val="2"/>
      <scheme val="minor"/>
    </font>
    <font>
      <b/>
      <sz val="11"/>
      <color theme="1"/>
      <name val="Calibri"/>
      <family val="2"/>
      <scheme val="minor"/>
    </font>
    <font>
      <sz val="10"/>
      <name val="Courier"/>
      <family val="3"/>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164" fontId="2" fillId="0" borderId="0"/>
    <xf numFmtId="0" fontId="3" fillId="0" borderId="0" applyNumberFormat="0" applyFill="0" applyBorder="0" applyAlignment="0" applyProtection="0"/>
  </cellStyleXfs>
  <cellXfs count="12">
    <xf numFmtId="0" fontId="0" fillId="0" borderId="0" xfId="0"/>
    <xf numFmtId="0" fontId="0" fillId="0" borderId="0" xfId="0" applyFill="1"/>
    <xf numFmtId="165" fontId="0" fillId="0" borderId="0" xfId="0" applyNumberFormat="1"/>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3" fillId="0" borderId="0" xfId="2" applyAlignment="1">
      <alignment horizontal="left"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Unprotected Gold Coating Reflectance, 12° AOI</a:t>
            </a:r>
          </a:p>
        </c:rich>
      </c:tx>
      <c:layout/>
      <c:overlay val="0"/>
    </c:title>
    <c:autoTitleDeleted val="0"/>
    <c:plotArea>
      <c:layout/>
      <c:scatterChart>
        <c:scatterStyle val="smoothMarker"/>
        <c:varyColors val="0"/>
        <c:ser>
          <c:idx val="0"/>
          <c:order val="0"/>
          <c:tx>
            <c:strRef>
              <c:f>'12° AOI'!$D$1</c:f>
              <c:strCache>
                <c:ptCount val="1"/>
                <c:pt idx="0">
                  <c:v>Reflectance, P-Pol (%)</c:v>
                </c:pt>
              </c:strCache>
            </c:strRef>
          </c:tx>
          <c:marker>
            <c:symbol val="none"/>
          </c:marker>
          <c:xVal>
            <c:numRef>
              <c:f>'12° AOI'!$C$2:$C$1973</c:f>
              <c:numCache>
                <c:formatCode>General</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AOI'!$D$2:$D$1973</c:f>
              <c:numCache>
                <c:formatCode>General</c:formatCode>
                <c:ptCount val="1972"/>
                <c:pt idx="0">
                  <c:v>91.5792</c:v>
                </c:pt>
                <c:pt idx="1">
                  <c:v>91.694029999999998</c:v>
                </c:pt>
                <c:pt idx="2">
                  <c:v>91.845150000000004</c:v>
                </c:pt>
                <c:pt idx="3">
                  <c:v>91.994029999999995</c:v>
                </c:pt>
                <c:pt idx="4">
                  <c:v>92.104230000000001</c:v>
                </c:pt>
                <c:pt idx="5">
                  <c:v>92.249219999999994</c:v>
                </c:pt>
                <c:pt idx="6">
                  <c:v>92.392009999999999</c:v>
                </c:pt>
                <c:pt idx="7">
                  <c:v>92.497669999999999</c:v>
                </c:pt>
                <c:pt idx="8">
                  <c:v>92.636650000000003</c:v>
                </c:pt>
                <c:pt idx="9">
                  <c:v>92.773480000000006</c:v>
                </c:pt>
                <c:pt idx="10">
                  <c:v>92.908180000000002</c:v>
                </c:pt>
                <c:pt idx="11">
                  <c:v>93.007800000000003</c:v>
                </c:pt>
                <c:pt idx="12">
                  <c:v>93.138800000000003</c:v>
                </c:pt>
                <c:pt idx="13">
                  <c:v>93.267700000000005</c:v>
                </c:pt>
                <c:pt idx="14">
                  <c:v>93.363010000000003</c:v>
                </c:pt>
                <c:pt idx="15">
                  <c:v>93.488290000000006</c:v>
                </c:pt>
                <c:pt idx="16">
                  <c:v>93.611530000000002</c:v>
                </c:pt>
                <c:pt idx="17">
                  <c:v>93.702619999999996</c:v>
                </c:pt>
                <c:pt idx="18">
                  <c:v>93.822310000000002</c:v>
                </c:pt>
                <c:pt idx="19">
                  <c:v>93.939989999999995</c:v>
                </c:pt>
                <c:pt idx="20">
                  <c:v>94.055689999999998</c:v>
                </c:pt>
                <c:pt idx="21">
                  <c:v>94.141170000000002</c:v>
                </c:pt>
                <c:pt idx="22">
                  <c:v>94.253420000000006</c:v>
                </c:pt>
                <c:pt idx="23">
                  <c:v>94.363730000000004</c:v>
                </c:pt>
                <c:pt idx="24">
                  <c:v>94.4452</c:v>
                </c:pt>
                <c:pt idx="25">
                  <c:v>94.552149999999997</c:v>
                </c:pt>
                <c:pt idx="26">
                  <c:v>94.65719</c:v>
                </c:pt>
                <c:pt idx="27">
                  <c:v>94.734729999999999</c:v>
                </c:pt>
                <c:pt idx="28">
                  <c:v>94.836489999999998</c:v>
                </c:pt>
                <c:pt idx="29">
                  <c:v>94.93638</c:v>
                </c:pt>
                <c:pt idx="30">
                  <c:v>95.010080000000002</c:v>
                </c:pt>
                <c:pt idx="31">
                  <c:v>95.106759999999994</c:v>
                </c:pt>
                <c:pt idx="32">
                  <c:v>95.201610000000002</c:v>
                </c:pt>
                <c:pt idx="33">
                  <c:v>95.294659999999993</c:v>
                </c:pt>
                <c:pt idx="34">
                  <c:v>95.36327</c:v>
                </c:pt>
                <c:pt idx="35">
                  <c:v>95.453199999999995</c:v>
                </c:pt>
                <c:pt idx="36">
                  <c:v>95.541370000000001</c:v>
                </c:pt>
                <c:pt idx="37">
                  <c:v>95.606350000000006</c:v>
                </c:pt>
                <c:pt idx="38">
                  <c:v>95.691460000000006</c:v>
                </c:pt>
                <c:pt idx="39">
                  <c:v>95.774860000000004</c:v>
                </c:pt>
                <c:pt idx="40">
                  <c:v>95.836280000000002</c:v>
                </c:pt>
                <c:pt idx="41">
                  <c:v>95.916690000000003</c:v>
                </c:pt>
                <c:pt idx="42">
                  <c:v>95.995429999999999</c:v>
                </c:pt>
                <c:pt idx="43">
                  <c:v>96.072490000000002</c:v>
                </c:pt>
                <c:pt idx="44">
                  <c:v>96.129199999999997</c:v>
                </c:pt>
                <c:pt idx="45">
                  <c:v>96.203379999999996</c:v>
                </c:pt>
                <c:pt idx="46">
                  <c:v>96.275930000000002</c:v>
                </c:pt>
                <c:pt idx="47">
                  <c:v>96.329279999999997</c:v>
                </c:pt>
                <c:pt idx="48">
                  <c:v>96.399010000000004</c:v>
                </c:pt>
                <c:pt idx="49">
                  <c:v>96.467150000000004</c:v>
                </c:pt>
                <c:pt idx="50">
                  <c:v>96.517210000000006</c:v>
                </c:pt>
                <c:pt idx="51">
                  <c:v>96.582599999999999</c:v>
                </c:pt>
                <c:pt idx="52">
                  <c:v>96.646439999999998</c:v>
                </c:pt>
                <c:pt idx="53">
                  <c:v>96.693309999999997</c:v>
                </c:pt>
                <c:pt idx="54">
                  <c:v>96.754459999999995</c:v>
                </c:pt>
                <c:pt idx="55">
                  <c:v>96.814089999999993</c:v>
                </c:pt>
                <c:pt idx="56">
                  <c:v>96.872230000000002</c:v>
                </c:pt>
                <c:pt idx="57">
                  <c:v>96.914850000000001</c:v>
                </c:pt>
                <c:pt idx="58">
                  <c:v>96.970389999999995</c:v>
                </c:pt>
                <c:pt idx="59">
                  <c:v>97.024460000000005</c:v>
                </c:pt>
                <c:pt idx="60">
                  <c:v>97.064070000000001</c:v>
                </c:pt>
                <c:pt idx="61">
                  <c:v>97.115610000000004</c:v>
                </c:pt>
                <c:pt idx="62">
                  <c:v>97.165719999999993</c:v>
                </c:pt>
                <c:pt idx="63">
                  <c:v>97.202380000000005</c:v>
                </c:pt>
                <c:pt idx="64">
                  <c:v>97.250029999999995</c:v>
                </c:pt>
                <c:pt idx="65">
                  <c:v>97.296279999999996</c:v>
                </c:pt>
                <c:pt idx="66">
                  <c:v>97.330060000000003</c:v>
                </c:pt>
                <c:pt idx="67">
                  <c:v>97.373909999999995</c:v>
                </c:pt>
                <c:pt idx="68">
                  <c:v>97.416399999999996</c:v>
                </c:pt>
                <c:pt idx="69">
                  <c:v>97.447389999999999</c:v>
                </c:pt>
                <c:pt idx="70">
                  <c:v>97.487539999999996</c:v>
                </c:pt>
                <c:pt idx="71">
                  <c:v>97.526359999999997</c:v>
                </c:pt>
                <c:pt idx="72">
                  <c:v>97.563879999999997</c:v>
                </c:pt>
                <c:pt idx="73">
                  <c:v>97.591160000000002</c:v>
                </c:pt>
                <c:pt idx="74">
                  <c:v>97.626410000000007</c:v>
                </c:pt>
                <c:pt idx="75">
                  <c:v>97.660390000000007</c:v>
                </c:pt>
                <c:pt idx="76">
                  <c:v>97.685050000000004</c:v>
                </c:pt>
                <c:pt idx="77">
                  <c:v>97.716819999999998</c:v>
                </c:pt>
                <c:pt idx="78">
                  <c:v>97.74736</c:v>
                </c:pt>
                <c:pt idx="79">
                  <c:v>97.769450000000006</c:v>
                </c:pt>
                <c:pt idx="80">
                  <c:v>97.797849999999997</c:v>
                </c:pt>
                <c:pt idx="81">
                  <c:v>97.825029999999998</c:v>
                </c:pt>
                <c:pt idx="82">
                  <c:v>97.844629999999995</c:v>
                </c:pt>
                <c:pt idx="83">
                  <c:v>97.869730000000004</c:v>
                </c:pt>
                <c:pt idx="84">
                  <c:v>97.893659999999997</c:v>
                </c:pt>
                <c:pt idx="85">
                  <c:v>97.916420000000002</c:v>
                </c:pt>
                <c:pt idx="86">
                  <c:v>97.932730000000006</c:v>
                </c:pt>
                <c:pt idx="87">
                  <c:v>97.953490000000002</c:v>
                </c:pt>
                <c:pt idx="88">
                  <c:v>97.973110000000005</c:v>
                </c:pt>
                <c:pt idx="89">
                  <c:v>97.987089999999995</c:v>
                </c:pt>
                <c:pt idx="90">
                  <c:v>98.004769999999994</c:v>
                </c:pt>
                <c:pt idx="91">
                  <c:v>98.021339999999995</c:v>
                </c:pt>
                <c:pt idx="92">
                  <c:v>98.033050000000003</c:v>
                </c:pt>
                <c:pt idx="93">
                  <c:v>98.047730000000001</c:v>
                </c:pt>
                <c:pt idx="94">
                  <c:v>98.061340000000001</c:v>
                </c:pt>
                <c:pt idx="95">
                  <c:v>98.070859999999996</c:v>
                </c:pt>
                <c:pt idx="96">
                  <c:v>98.082620000000006</c:v>
                </c:pt>
                <c:pt idx="97">
                  <c:v>98.093360000000004</c:v>
                </c:pt>
                <c:pt idx="98">
                  <c:v>98.100729999999999</c:v>
                </c:pt>
                <c:pt idx="99">
                  <c:v>98.109669999999994</c:v>
                </c:pt>
                <c:pt idx="100">
                  <c:v>98.117609999999999</c:v>
                </c:pt>
                <c:pt idx="101">
                  <c:v>98.124549999999999</c:v>
                </c:pt>
                <c:pt idx="102">
                  <c:v>98.129109999999997</c:v>
                </c:pt>
                <c:pt idx="103">
                  <c:v>98.134339999999995</c:v>
                </c:pt>
                <c:pt idx="104">
                  <c:v>98.138599999999997</c:v>
                </c:pt>
                <c:pt idx="105">
                  <c:v>98.141170000000002</c:v>
                </c:pt>
                <c:pt idx="106">
                  <c:v>98.143770000000004</c:v>
                </c:pt>
                <c:pt idx="107">
                  <c:v>98.145430000000005</c:v>
                </c:pt>
                <c:pt idx="108">
                  <c:v>98.146069999999995</c:v>
                </c:pt>
                <c:pt idx="109">
                  <c:v>98.146119999999996</c:v>
                </c:pt>
                <c:pt idx="110">
                  <c:v>98.145259999999993</c:v>
                </c:pt>
                <c:pt idx="111">
                  <c:v>98.144030000000001</c:v>
                </c:pt>
                <c:pt idx="112">
                  <c:v>98.14161</c:v>
                </c:pt>
                <c:pt idx="113">
                  <c:v>98.138310000000004</c:v>
                </c:pt>
                <c:pt idx="114">
                  <c:v>98.135270000000006</c:v>
                </c:pt>
                <c:pt idx="115">
                  <c:v>98.130459999999999</c:v>
                </c:pt>
                <c:pt idx="116">
                  <c:v>98.124790000000004</c:v>
                </c:pt>
                <c:pt idx="117">
                  <c:v>98.12</c:v>
                </c:pt>
                <c:pt idx="118">
                  <c:v>98.112870000000001</c:v>
                </c:pt>
                <c:pt idx="119">
                  <c:v>98.104920000000007</c:v>
                </c:pt>
                <c:pt idx="120">
                  <c:v>98.096159999999998</c:v>
                </c:pt>
                <c:pt idx="121">
                  <c:v>98.089070000000007</c:v>
                </c:pt>
                <c:pt idx="122">
                  <c:v>98.078909999999993</c:v>
                </c:pt>
                <c:pt idx="123">
                  <c:v>98.067959999999999</c:v>
                </c:pt>
                <c:pt idx="124">
                  <c:v>98.059250000000006</c:v>
                </c:pt>
                <c:pt idx="125">
                  <c:v>98.046949999999995</c:v>
                </c:pt>
                <c:pt idx="126">
                  <c:v>98.033900000000003</c:v>
                </c:pt>
                <c:pt idx="127">
                  <c:v>98.023610000000005</c:v>
                </c:pt>
                <c:pt idx="128">
                  <c:v>98.009259999999998</c:v>
                </c:pt>
                <c:pt idx="129">
                  <c:v>97.994169999999997</c:v>
                </c:pt>
                <c:pt idx="130">
                  <c:v>97.982370000000003</c:v>
                </c:pt>
                <c:pt idx="131">
                  <c:v>97.96602</c:v>
                </c:pt>
                <c:pt idx="132">
                  <c:v>97.948970000000003</c:v>
                </c:pt>
                <c:pt idx="133">
                  <c:v>97.935720000000003</c:v>
                </c:pt>
                <c:pt idx="134">
                  <c:v>97.917439999999999</c:v>
                </c:pt>
                <c:pt idx="135">
                  <c:v>97.898489999999995</c:v>
                </c:pt>
                <c:pt idx="136">
                  <c:v>97.883840000000006</c:v>
                </c:pt>
                <c:pt idx="137">
                  <c:v>97.863720000000001</c:v>
                </c:pt>
                <c:pt idx="138">
                  <c:v>97.842939999999999</c:v>
                </c:pt>
                <c:pt idx="139">
                  <c:v>97.826930000000004</c:v>
                </c:pt>
                <c:pt idx="140">
                  <c:v>97.805030000000002</c:v>
                </c:pt>
                <c:pt idx="141">
                  <c:v>97.782489999999996</c:v>
                </c:pt>
                <c:pt idx="142">
                  <c:v>97.759330000000006</c:v>
                </c:pt>
                <c:pt idx="143">
                  <c:v>97.741560000000007</c:v>
                </c:pt>
                <c:pt idx="144">
                  <c:v>97.717339999999993</c:v>
                </c:pt>
                <c:pt idx="145">
                  <c:v>97.692509999999999</c:v>
                </c:pt>
                <c:pt idx="146">
                  <c:v>97.673509999999993</c:v>
                </c:pt>
                <c:pt idx="147">
                  <c:v>97.647660000000002</c:v>
                </c:pt>
                <c:pt idx="148">
                  <c:v>97.621229999999997</c:v>
                </c:pt>
                <c:pt idx="149">
                  <c:v>97.601039999999998</c:v>
                </c:pt>
                <c:pt idx="150">
                  <c:v>97.573629999999994</c:v>
                </c:pt>
                <c:pt idx="151">
                  <c:v>97.545670000000001</c:v>
                </c:pt>
                <c:pt idx="152">
                  <c:v>97.524339999999995</c:v>
                </c:pt>
                <c:pt idx="153">
                  <c:v>97.495440000000002</c:v>
                </c:pt>
                <c:pt idx="154">
                  <c:v>97.465999999999994</c:v>
                </c:pt>
                <c:pt idx="155">
                  <c:v>97.44359</c:v>
                </c:pt>
                <c:pt idx="156">
                  <c:v>97.413250000000005</c:v>
                </c:pt>
                <c:pt idx="157">
                  <c:v>97.382400000000004</c:v>
                </c:pt>
                <c:pt idx="158">
                  <c:v>97.358940000000004</c:v>
                </c:pt>
                <c:pt idx="159">
                  <c:v>97.32723</c:v>
                </c:pt>
                <c:pt idx="160">
                  <c:v>97.29504</c:v>
                </c:pt>
                <c:pt idx="161">
                  <c:v>97.270579999999995</c:v>
                </c:pt>
                <c:pt idx="162">
                  <c:v>97.237560000000002</c:v>
                </c:pt>
                <c:pt idx="163">
                  <c:v>97.204080000000005</c:v>
                </c:pt>
                <c:pt idx="164">
                  <c:v>97.170140000000004</c:v>
                </c:pt>
                <c:pt idx="165">
                  <c:v>97.144400000000005</c:v>
                </c:pt>
                <c:pt idx="166">
                  <c:v>97.109690000000001</c:v>
                </c:pt>
                <c:pt idx="167">
                  <c:v>97.074550000000002</c:v>
                </c:pt>
                <c:pt idx="168">
                  <c:v>97.047910000000002</c:v>
                </c:pt>
                <c:pt idx="169">
                  <c:v>97.012029999999996</c:v>
                </c:pt>
                <c:pt idx="170">
                  <c:v>96.975729999999999</c:v>
                </c:pt>
                <c:pt idx="171">
                  <c:v>96.948250000000002</c:v>
                </c:pt>
                <c:pt idx="172">
                  <c:v>96.911249999999995</c:v>
                </c:pt>
                <c:pt idx="173">
                  <c:v>96.873859999999993</c:v>
                </c:pt>
                <c:pt idx="174">
                  <c:v>96.845569999999995</c:v>
                </c:pt>
                <c:pt idx="175">
                  <c:v>96.807519999999997</c:v>
                </c:pt>
                <c:pt idx="176">
                  <c:v>96.769090000000006</c:v>
                </c:pt>
                <c:pt idx="177">
                  <c:v>96.740030000000004</c:v>
                </c:pt>
                <c:pt idx="178">
                  <c:v>96.700980000000001</c:v>
                </c:pt>
                <c:pt idx="179">
                  <c:v>96.661569999999998</c:v>
                </c:pt>
                <c:pt idx="180">
                  <c:v>96.631789999999995</c:v>
                </c:pt>
                <c:pt idx="181">
                  <c:v>96.59178</c:v>
                </c:pt>
                <c:pt idx="182">
                  <c:v>96.551450000000003</c:v>
                </c:pt>
                <c:pt idx="183">
                  <c:v>96.520979999999994</c:v>
                </c:pt>
                <c:pt idx="184">
                  <c:v>96.480080000000001</c:v>
                </c:pt>
                <c:pt idx="185">
                  <c:v>96.438869999999994</c:v>
                </c:pt>
                <c:pt idx="186">
                  <c:v>96.407759999999996</c:v>
                </c:pt>
                <c:pt idx="187">
                  <c:v>96.366020000000006</c:v>
                </c:pt>
                <c:pt idx="188">
                  <c:v>96.323980000000006</c:v>
                </c:pt>
                <c:pt idx="189">
                  <c:v>96.292270000000002</c:v>
                </c:pt>
                <c:pt idx="190">
                  <c:v>96.24973</c:v>
                </c:pt>
                <c:pt idx="191">
                  <c:v>96.20693</c:v>
                </c:pt>
                <c:pt idx="192">
                  <c:v>96.174639999999997</c:v>
                </c:pt>
                <c:pt idx="193">
                  <c:v>96.131370000000004</c:v>
                </c:pt>
                <c:pt idx="194">
                  <c:v>96.08784</c:v>
                </c:pt>
                <c:pt idx="195">
                  <c:v>96.044049999999999</c:v>
                </c:pt>
                <c:pt idx="196">
                  <c:v>96.011060000000001</c:v>
                </c:pt>
                <c:pt idx="197">
                  <c:v>95.966849999999994</c:v>
                </c:pt>
                <c:pt idx="198">
                  <c:v>95.922409999999999</c:v>
                </c:pt>
                <c:pt idx="199">
                  <c:v>95.888940000000005</c:v>
                </c:pt>
                <c:pt idx="200">
                  <c:v>95.844099999999997</c:v>
                </c:pt>
                <c:pt idx="201">
                  <c:v>95.799059999999997</c:v>
                </c:pt>
                <c:pt idx="202">
                  <c:v>95.765129999999999</c:v>
                </c:pt>
                <c:pt idx="203">
                  <c:v>95.719719999999995</c:v>
                </c:pt>
                <c:pt idx="204">
                  <c:v>95.674109999999999</c:v>
                </c:pt>
                <c:pt idx="205">
                  <c:v>95.639780000000002</c:v>
                </c:pt>
                <c:pt idx="206">
                  <c:v>95.59384</c:v>
                </c:pt>
                <c:pt idx="207">
                  <c:v>95.547709999999995</c:v>
                </c:pt>
                <c:pt idx="208">
                  <c:v>95.513009999999994</c:v>
                </c:pt>
                <c:pt idx="209">
                  <c:v>95.466579999999993</c:v>
                </c:pt>
                <c:pt idx="210">
                  <c:v>95.419979999999995</c:v>
                </c:pt>
                <c:pt idx="211">
                  <c:v>95.384929999999997</c:v>
                </c:pt>
                <c:pt idx="212">
                  <c:v>95.338059999999999</c:v>
                </c:pt>
                <c:pt idx="213">
                  <c:v>95.291039999999995</c:v>
                </c:pt>
                <c:pt idx="214">
                  <c:v>95.255669999999995</c:v>
                </c:pt>
                <c:pt idx="215">
                  <c:v>95.208399999999997</c:v>
                </c:pt>
                <c:pt idx="216">
                  <c:v>95.161000000000001</c:v>
                </c:pt>
                <c:pt idx="217">
                  <c:v>95.125360000000001</c:v>
                </c:pt>
                <c:pt idx="218">
                  <c:v>95.077730000000003</c:v>
                </c:pt>
                <c:pt idx="219">
                  <c:v>95.029989999999998</c:v>
                </c:pt>
                <c:pt idx="220">
                  <c:v>94.994100000000003</c:v>
                </c:pt>
                <c:pt idx="221">
                  <c:v>94.946160000000006</c:v>
                </c:pt>
                <c:pt idx="222">
                  <c:v>94.898110000000003</c:v>
                </c:pt>
                <c:pt idx="223">
                  <c:v>94.862009999999998</c:v>
                </c:pt>
                <c:pt idx="224">
                  <c:v>94.813800000000001</c:v>
                </c:pt>
                <c:pt idx="225">
                  <c:v>94.76549</c:v>
                </c:pt>
                <c:pt idx="226">
                  <c:v>94.729209999999995</c:v>
                </c:pt>
                <c:pt idx="227">
                  <c:v>94.680760000000006</c:v>
                </c:pt>
                <c:pt idx="228">
                  <c:v>94.632239999999996</c:v>
                </c:pt>
                <c:pt idx="229">
                  <c:v>94.595799999999997</c:v>
                </c:pt>
                <c:pt idx="230">
                  <c:v>94.547150000000002</c:v>
                </c:pt>
                <c:pt idx="231">
                  <c:v>94.498450000000005</c:v>
                </c:pt>
                <c:pt idx="232">
                  <c:v>94.461879999999994</c:v>
                </c:pt>
                <c:pt idx="233">
                  <c:v>94.413079999999994</c:v>
                </c:pt>
                <c:pt idx="234">
                  <c:v>94.364239999999995</c:v>
                </c:pt>
                <c:pt idx="235">
                  <c:v>94.327569999999994</c:v>
                </c:pt>
                <c:pt idx="236">
                  <c:v>94.278660000000002</c:v>
                </c:pt>
                <c:pt idx="237">
                  <c:v>94.229699999999994</c:v>
                </c:pt>
                <c:pt idx="238">
                  <c:v>94.192970000000003</c:v>
                </c:pt>
                <c:pt idx="239">
                  <c:v>94.143969999999996</c:v>
                </c:pt>
                <c:pt idx="240">
                  <c:v>94.094949999999997</c:v>
                </c:pt>
                <c:pt idx="241">
                  <c:v>94.058170000000004</c:v>
                </c:pt>
                <c:pt idx="242">
                  <c:v>94.009129999999999</c:v>
                </c:pt>
                <c:pt idx="243">
                  <c:v>93.960070000000002</c:v>
                </c:pt>
                <c:pt idx="244">
                  <c:v>93.923280000000005</c:v>
                </c:pt>
                <c:pt idx="245">
                  <c:v>93.874219999999994</c:v>
                </c:pt>
                <c:pt idx="246">
                  <c:v>93.82517</c:v>
                </c:pt>
                <c:pt idx="247">
                  <c:v>93.788390000000007</c:v>
                </c:pt>
                <c:pt idx="248">
                  <c:v>93.739350000000002</c:v>
                </c:pt>
                <c:pt idx="249">
                  <c:v>93.690330000000003</c:v>
                </c:pt>
                <c:pt idx="250">
                  <c:v>93.64134</c:v>
                </c:pt>
                <c:pt idx="251">
                  <c:v>93.604609999999994</c:v>
                </c:pt>
                <c:pt idx="252">
                  <c:v>93.555660000000003</c:v>
                </c:pt>
                <c:pt idx="253">
                  <c:v>93.506739999999994</c:v>
                </c:pt>
                <c:pt idx="254">
                  <c:v>93.470079999999996</c:v>
                </c:pt>
                <c:pt idx="255">
                  <c:v>93.421229999999994</c:v>
                </c:pt>
                <c:pt idx="256">
                  <c:v>93.372429999999994</c:v>
                </c:pt>
                <c:pt idx="257">
                  <c:v>93.335859999999997</c:v>
                </c:pt>
                <c:pt idx="258">
                  <c:v>93.287139999999994</c:v>
                </c:pt>
                <c:pt idx="259">
                  <c:v>93.238479999999996</c:v>
                </c:pt>
                <c:pt idx="260">
                  <c:v>93.202020000000005</c:v>
                </c:pt>
                <c:pt idx="261">
                  <c:v>93.153469999999999</c:v>
                </c:pt>
                <c:pt idx="262">
                  <c:v>93.104990000000001</c:v>
                </c:pt>
                <c:pt idx="263">
                  <c:v>93.068669999999997</c:v>
                </c:pt>
                <c:pt idx="264">
                  <c:v>93.020309999999995</c:v>
                </c:pt>
                <c:pt idx="265">
                  <c:v>92.972030000000004</c:v>
                </c:pt>
                <c:pt idx="266">
                  <c:v>92.935869999999994</c:v>
                </c:pt>
                <c:pt idx="267">
                  <c:v>92.887730000000005</c:v>
                </c:pt>
                <c:pt idx="268">
                  <c:v>92.839680000000001</c:v>
                </c:pt>
                <c:pt idx="269">
                  <c:v>92.803700000000006</c:v>
                </c:pt>
                <c:pt idx="270">
                  <c:v>92.75582</c:v>
                </c:pt>
                <c:pt idx="271">
                  <c:v>92.708029999999994</c:v>
                </c:pt>
                <c:pt idx="272">
                  <c:v>92.672250000000005</c:v>
                </c:pt>
                <c:pt idx="273">
                  <c:v>92.624650000000003</c:v>
                </c:pt>
                <c:pt idx="274">
                  <c:v>92.577150000000003</c:v>
                </c:pt>
                <c:pt idx="275">
                  <c:v>92.541600000000003</c:v>
                </c:pt>
                <c:pt idx="276">
                  <c:v>92.494290000000007</c:v>
                </c:pt>
                <c:pt idx="277">
                  <c:v>92.447109999999995</c:v>
                </c:pt>
                <c:pt idx="278">
                  <c:v>92.411799999999999</c:v>
                </c:pt>
                <c:pt idx="279">
                  <c:v>92.364829999999998</c:v>
                </c:pt>
                <c:pt idx="280">
                  <c:v>92.317989999999995</c:v>
                </c:pt>
                <c:pt idx="281">
                  <c:v>92.282939999999996</c:v>
                </c:pt>
                <c:pt idx="282">
                  <c:v>92.236329999999995</c:v>
                </c:pt>
                <c:pt idx="283">
                  <c:v>92.189850000000007</c:v>
                </c:pt>
                <c:pt idx="284">
                  <c:v>92.155090000000001</c:v>
                </c:pt>
                <c:pt idx="285">
                  <c:v>92.108860000000007</c:v>
                </c:pt>
                <c:pt idx="286">
                  <c:v>92.06277</c:v>
                </c:pt>
                <c:pt idx="287">
                  <c:v>92.028310000000005</c:v>
                </c:pt>
                <c:pt idx="288">
                  <c:v>91.982479999999995</c:v>
                </c:pt>
                <c:pt idx="289">
                  <c:v>91.936809999999994</c:v>
                </c:pt>
                <c:pt idx="290">
                  <c:v>91.902659999999997</c:v>
                </c:pt>
                <c:pt idx="291">
                  <c:v>91.85727</c:v>
                </c:pt>
                <c:pt idx="292">
                  <c:v>91.812039999999996</c:v>
                </c:pt>
                <c:pt idx="293">
                  <c:v>91.778220000000005</c:v>
                </c:pt>
                <c:pt idx="294">
                  <c:v>91.733279999999993</c:v>
                </c:pt>
                <c:pt idx="295">
                  <c:v>91.688509999999994</c:v>
                </c:pt>
                <c:pt idx="296">
                  <c:v>91.655050000000003</c:v>
                </c:pt>
                <c:pt idx="297">
                  <c:v>91.610579999999999</c:v>
                </c:pt>
                <c:pt idx="298">
                  <c:v>91.566299999999998</c:v>
                </c:pt>
                <c:pt idx="299">
                  <c:v>91.533199999999994</c:v>
                </c:pt>
                <c:pt idx="300">
                  <c:v>91.489230000000006</c:v>
                </c:pt>
                <c:pt idx="301">
                  <c:v>91.445449999999994</c:v>
                </c:pt>
                <c:pt idx="302">
                  <c:v>91.412729999999996</c:v>
                </c:pt>
                <c:pt idx="303">
                  <c:v>91.369280000000003</c:v>
                </c:pt>
                <c:pt idx="304">
                  <c:v>91.32602</c:v>
                </c:pt>
                <c:pt idx="305">
                  <c:v>91.293710000000004</c:v>
                </c:pt>
                <c:pt idx="306">
                  <c:v>91.250789999999995</c:v>
                </c:pt>
                <c:pt idx="307">
                  <c:v>91.208079999999995</c:v>
                </c:pt>
                <c:pt idx="308">
                  <c:v>91.176180000000002</c:v>
                </c:pt>
                <c:pt idx="309">
                  <c:v>91.13382</c:v>
                </c:pt>
                <c:pt idx="310">
                  <c:v>91.091669999999993</c:v>
                </c:pt>
                <c:pt idx="311">
                  <c:v>91.060190000000006</c:v>
                </c:pt>
                <c:pt idx="312">
                  <c:v>91.018410000000003</c:v>
                </c:pt>
                <c:pt idx="313">
                  <c:v>90.987210000000005</c:v>
                </c:pt>
                <c:pt idx="314">
                  <c:v>90.945809999999994</c:v>
                </c:pt>
                <c:pt idx="315">
                  <c:v>90.904619999999994</c:v>
                </c:pt>
                <c:pt idx="316">
                  <c:v>90.873869999999997</c:v>
                </c:pt>
                <c:pt idx="317">
                  <c:v>90.833070000000006</c:v>
                </c:pt>
                <c:pt idx="318">
                  <c:v>90.792490000000001</c:v>
                </c:pt>
                <c:pt idx="319">
                  <c:v>90.762209999999996</c:v>
                </c:pt>
                <c:pt idx="320">
                  <c:v>90.722030000000004</c:v>
                </c:pt>
                <c:pt idx="321">
                  <c:v>90.682079999999999</c:v>
                </c:pt>
                <c:pt idx="322">
                  <c:v>90.652270000000001</c:v>
                </c:pt>
                <c:pt idx="323">
                  <c:v>90.612729999999999</c:v>
                </c:pt>
                <c:pt idx="324">
                  <c:v>90.573430000000002</c:v>
                </c:pt>
                <c:pt idx="325">
                  <c:v>90.5441</c:v>
                </c:pt>
                <c:pt idx="326">
                  <c:v>90.505219999999994</c:v>
                </c:pt>
                <c:pt idx="327">
                  <c:v>90.466570000000004</c:v>
                </c:pt>
                <c:pt idx="328">
                  <c:v>90.437749999999994</c:v>
                </c:pt>
                <c:pt idx="329">
                  <c:v>90.399529999999999</c:v>
                </c:pt>
                <c:pt idx="330">
                  <c:v>90.36157</c:v>
                </c:pt>
                <c:pt idx="331">
                  <c:v>90.333250000000007</c:v>
                </c:pt>
                <c:pt idx="332">
                  <c:v>90.295720000000003</c:v>
                </c:pt>
                <c:pt idx="333">
                  <c:v>90.258439999999993</c:v>
                </c:pt>
                <c:pt idx="334">
                  <c:v>90.227220000000003</c:v>
                </c:pt>
                <c:pt idx="335">
                  <c:v>90.192639999999997</c:v>
                </c:pt>
                <c:pt idx="336">
                  <c:v>90.159970000000001</c:v>
                </c:pt>
                <c:pt idx="337">
                  <c:v>90.125780000000006</c:v>
                </c:pt>
                <c:pt idx="338">
                  <c:v>90.09348</c:v>
                </c:pt>
                <c:pt idx="339">
                  <c:v>90.06138</c:v>
                </c:pt>
                <c:pt idx="340">
                  <c:v>90.027789999999996</c:v>
                </c:pt>
                <c:pt idx="341">
                  <c:v>89.996070000000003</c:v>
                </c:pt>
                <c:pt idx="342">
                  <c:v>89.962890000000002</c:v>
                </c:pt>
                <c:pt idx="343">
                  <c:v>89.931569999999994</c:v>
                </c:pt>
                <c:pt idx="344">
                  <c:v>89.900450000000006</c:v>
                </c:pt>
                <c:pt idx="345">
                  <c:v>89.867900000000006</c:v>
                </c:pt>
                <c:pt idx="346">
                  <c:v>89.837180000000004</c:v>
                </c:pt>
                <c:pt idx="347">
                  <c:v>89.806659999999994</c:v>
                </c:pt>
                <c:pt idx="348">
                  <c:v>89.774749999999997</c:v>
                </c:pt>
                <c:pt idx="349">
                  <c:v>89.744649999999993</c:v>
                </c:pt>
                <c:pt idx="350">
                  <c:v>89.714749999999995</c:v>
                </c:pt>
                <c:pt idx="351">
                  <c:v>89.685059999999993</c:v>
                </c:pt>
                <c:pt idx="352">
                  <c:v>89.654020000000003</c:v>
                </c:pt>
                <c:pt idx="353">
                  <c:v>89.624759999999995</c:v>
                </c:pt>
                <c:pt idx="354">
                  <c:v>89.595709999999997</c:v>
                </c:pt>
                <c:pt idx="355">
                  <c:v>89.566869999999994</c:v>
                </c:pt>
                <c:pt idx="356">
                  <c:v>89.538240000000002</c:v>
                </c:pt>
                <c:pt idx="357">
                  <c:v>89.508340000000004</c:v>
                </c:pt>
                <c:pt idx="358">
                  <c:v>89.480159999999998</c:v>
                </c:pt>
                <c:pt idx="359">
                  <c:v>89.452200000000005</c:v>
                </c:pt>
                <c:pt idx="360">
                  <c:v>89.424449999999993</c:v>
                </c:pt>
                <c:pt idx="361">
                  <c:v>89.396929999999998</c:v>
                </c:pt>
                <c:pt idx="362">
                  <c:v>89.369630000000001</c:v>
                </c:pt>
                <c:pt idx="363">
                  <c:v>89.342560000000006</c:v>
                </c:pt>
                <c:pt idx="364">
                  <c:v>89.315709999999996</c:v>
                </c:pt>
                <c:pt idx="365">
                  <c:v>89.289079999999998</c:v>
                </c:pt>
                <c:pt idx="366">
                  <c:v>89.262690000000006</c:v>
                </c:pt>
                <c:pt idx="367">
                  <c:v>89.235150000000004</c:v>
                </c:pt>
                <c:pt idx="368">
                  <c:v>89.209230000000005</c:v>
                </c:pt>
                <c:pt idx="369">
                  <c:v>89.183539999999994</c:v>
                </c:pt>
                <c:pt idx="370">
                  <c:v>89.158079999999998</c:v>
                </c:pt>
                <c:pt idx="371">
                  <c:v>89.134180000000001</c:v>
                </c:pt>
                <c:pt idx="372">
                  <c:v>89.109189999999998</c:v>
                </c:pt>
                <c:pt idx="373">
                  <c:v>89.084429999999998</c:v>
                </c:pt>
                <c:pt idx="374">
                  <c:v>89.059899999999999</c:v>
                </c:pt>
                <c:pt idx="375">
                  <c:v>89.035619999999994</c:v>
                </c:pt>
                <c:pt idx="376">
                  <c:v>89.011579999999995</c:v>
                </c:pt>
                <c:pt idx="377">
                  <c:v>88.987780000000001</c:v>
                </c:pt>
                <c:pt idx="378">
                  <c:v>88.964219999999997</c:v>
                </c:pt>
                <c:pt idx="379">
                  <c:v>88.940910000000002</c:v>
                </c:pt>
                <c:pt idx="380">
                  <c:v>88.917839999999998</c:v>
                </c:pt>
                <c:pt idx="381">
                  <c:v>88.89622</c:v>
                </c:pt>
                <c:pt idx="382">
                  <c:v>88.873630000000006</c:v>
                </c:pt>
                <c:pt idx="383">
                  <c:v>88.851299999999995</c:v>
                </c:pt>
                <c:pt idx="384">
                  <c:v>88.829210000000003</c:v>
                </c:pt>
                <c:pt idx="385">
                  <c:v>88.807379999999995</c:v>
                </c:pt>
                <c:pt idx="386">
                  <c:v>88.786919999999995</c:v>
                </c:pt>
                <c:pt idx="387">
                  <c:v>88.76558</c:v>
                </c:pt>
                <c:pt idx="388">
                  <c:v>88.744489999999999</c:v>
                </c:pt>
                <c:pt idx="389">
                  <c:v>88.723659999999995</c:v>
                </c:pt>
                <c:pt idx="390">
                  <c:v>88.704160000000002</c:v>
                </c:pt>
                <c:pt idx="391">
                  <c:v>88.683819999999997</c:v>
                </c:pt>
                <c:pt idx="392">
                  <c:v>88.663749999999993</c:v>
                </c:pt>
                <c:pt idx="393">
                  <c:v>88.643929999999997</c:v>
                </c:pt>
                <c:pt idx="394">
                  <c:v>88.625399999999999</c:v>
                </c:pt>
                <c:pt idx="395">
                  <c:v>88.606089999999995</c:v>
                </c:pt>
                <c:pt idx="396">
                  <c:v>88.588040000000007</c:v>
                </c:pt>
                <c:pt idx="397">
                  <c:v>88.569239999999994</c:v>
                </c:pt>
                <c:pt idx="398">
                  <c:v>88.550700000000006</c:v>
                </c:pt>
                <c:pt idx="399">
                  <c:v>88.533389999999997</c:v>
                </c:pt>
                <c:pt idx="400">
                  <c:v>88.515370000000004</c:v>
                </c:pt>
                <c:pt idx="401">
                  <c:v>88.497619999999998</c:v>
                </c:pt>
                <c:pt idx="402">
                  <c:v>88.481039999999993</c:v>
                </c:pt>
                <c:pt idx="403">
                  <c:v>88.463809999999995</c:v>
                </c:pt>
                <c:pt idx="404">
                  <c:v>88.447739999999996</c:v>
                </c:pt>
                <c:pt idx="405">
                  <c:v>88.431030000000007</c:v>
                </c:pt>
                <c:pt idx="406">
                  <c:v>88.415450000000007</c:v>
                </c:pt>
                <c:pt idx="407">
                  <c:v>88.399270000000001</c:v>
                </c:pt>
                <c:pt idx="408">
                  <c:v>88.384190000000004</c:v>
                </c:pt>
                <c:pt idx="409">
                  <c:v>88.368539999999996</c:v>
                </c:pt>
                <c:pt idx="410">
                  <c:v>88.353960000000001</c:v>
                </c:pt>
                <c:pt idx="411">
                  <c:v>88.338840000000005</c:v>
                </c:pt>
                <c:pt idx="412">
                  <c:v>88.324770000000001</c:v>
                </c:pt>
                <c:pt idx="413">
                  <c:v>88.310190000000006</c:v>
                </c:pt>
                <c:pt idx="414">
                  <c:v>88.296629999999993</c:v>
                </c:pt>
                <c:pt idx="415">
                  <c:v>88.283320000000003</c:v>
                </c:pt>
                <c:pt idx="416">
                  <c:v>88.269530000000003</c:v>
                </c:pt>
                <c:pt idx="417">
                  <c:v>88.256730000000005</c:v>
                </c:pt>
                <c:pt idx="418">
                  <c:v>88.243489999999994</c:v>
                </c:pt>
                <c:pt idx="419">
                  <c:v>88.231200000000001</c:v>
                </c:pt>
                <c:pt idx="420">
                  <c:v>88.219160000000002</c:v>
                </c:pt>
                <c:pt idx="421">
                  <c:v>88.206729999999993</c:v>
                </c:pt>
                <c:pt idx="422">
                  <c:v>88.195210000000003</c:v>
                </c:pt>
                <c:pt idx="423">
                  <c:v>88.183940000000007</c:v>
                </c:pt>
                <c:pt idx="424">
                  <c:v>88.172319999999999</c:v>
                </c:pt>
                <c:pt idx="425">
                  <c:v>88.161569999999998</c:v>
                </c:pt>
                <c:pt idx="426">
                  <c:v>88.151079999999993</c:v>
                </c:pt>
                <c:pt idx="427">
                  <c:v>88.140839999999997</c:v>
                </c:pt>
                <c:pt idx="428">
                  <c:v>88.130300000000005</c:v>
                </c:pt>
                <c:pt idx="429">
                  <c:v>88.120590000000007</c:v>
                </c:pt>
                <c:pt idx="430">
                  <c:v>88.11112</c:v>
                </c:pt>
                <c:pt idx="431">
                  <c:v>88.101920000000007</c:v>
                </c:pt>
                <c:pt idx="432">
                  <c:v>88.092470000000006</c:v>
                </c:pt>
                <c:pt idx="433">
                  <c:v>88.083789999999993</c:v>
                </c:pt>
                <c:pt idx="434">
                  <c:v>88.075370000000007</c:v>
                </c:pt>
                <c:pt idx="435">
                  <c:v>88.0672</c:v>
                </c:pt>
                <c:pt idx="436">
                  <c:v>88.059290000000004</c:v>
                </c:pt>
                <c:pt idx="437">
                  <c:v>88.051640000000006</c:v>
                </c:pt>
                <c:pt idx="438">
                  <c:v>88.043840000000003</c:v>
                </c:pt>
                <c:pt idx="439">
                  <c:v>88.036720000000003</c:v>
                </c:pt>
                <c:pt idx="440">
                  <c:v>88.029849999999996</c:v>
                </c:pt>
                <c:pt idx="441">
                  <c:v>88.023240000000001</c:v>
                </c:pt>
                <c:pt idx="442">
                  <c:v>88.016900000000007</c:v>
                </c:pt>
                <c:pt idx="443">
                  <c:v>88.010810000000006</c:v>
                </c:pt>
                <c:pt idx="444">
                  <c:v>88.004980000000003</c:v>
                </c:pt>
                <c:pt idx="445">
                  <c:v>87.999409999999997</c:v>
                </c:pt>
                <c:pt idx="446">
                  <c:v>87.99409</c:v>
                </c:pt>
                <c:pt idx="447">
                  <c:v>87.989040000000003</c:v>
                </c:pt>
                <c:pt idx="448">
                  <c:v>87.984250000000003</c:v>
                </c:pt>
                <c:pt idx="449">
                  <c:v>87.97972</c:v>
                </c:pt>
                <c:pt idx="450">
                  <c:v>87.975449999999995</c:v>
                </c:pt>
                <c:pt idx="451">
                  <c:v>87.971429999999998</c:v>
                </c:pt>
                <c:pt idx="452">
                  <c:v>87.967680000000001</c:v>
                </c:pt>
                <c:pt idx="453">
                  <c:v>87.964190000000002</c:v>
                </c:pt>
                <c:pt idx="454">
                  <c:v>87.96096</c:v>
                </c:pt>
                <c:pt idx="455">
                  <c:v>87.957989999999995</c:v>
                </c:pt>
                <c:pt idx="456">
                  <c:v>87.955280000000002</c:v>
                </c:pt>
                <c:pt idx="457">
                  <c:v>87.952830000000006</c:v>
                </c:pt>
                <c:pt idx="458">
                  <c:v>87.950640000000007</c:v>
                </c:pt>
                <c:pt idx="459">
                  <c:v>87.948710000000005</c:v>
                </c:pt>
                <c:pt idx="460">
                  <c:v>87.947050000000004</c:v>
                </c:pt>
                <c:pt idx="461">
                  <c:v>87.945639999999997</c:v>
                </c:pt>
                <c:pt idx="462">
                  <c:v>87.944490000000002</c:v>
                </c:pt>
                <c:pt idx="463">
                  <c:v>87.943650000000005</c:v>
                </c:pt>
                <c:pt idx="464">
                  <c:v>87.943010000000001</c:v>
                </c:pt>
                <c:pt idx="465">
                  <c:v>87.942629999999994</c:v>
                </c:pt>
                <c:pt idx="466">
                  <c:v>87.942509999999999</c:v>
                </c:pt>
                <c:pt idx="467">
                  <c:v>87.94265</c:v>
                </c:pt>
                <c:pt idx="468">
                  <c:v>87.943060000000003</c:v>
                </c:pt>
                <c:pt idx="469">
                  <c:v>87.943680000000001</c:v>
                </c:pt>
                <c:pt idx="470">
                  <c:v>87.944580000000002</c:v>
                </c:pt>
                <c:pt idx="471">
                  <c:v>87.945750000000004</c:v>
                </c:pt>
                <c:pt idx="472">
                  <c:v>87.947180000000003</c:v>
                </c:pt>
                <c:pt idx="473">
                  <c:v>87.948769999999996</c:v>
                </c:pt>
                <c:pt idx="474">
                  <c:v>87.950699999999998</c:v>
                </c:pt>
                <c:pt idx="475">
                  <c:v>87.952889999999996</c:v>
                </c:pt>
                <c:pt idx="476">
                  <c:v>87.955340000000007</c:v>
                </c:pt>
                <c:pt idx="477">
                  <c:v>87.957890000000006</c:v>
                </c:pt>
                <c:pt idx="478">
                  <c:v>87.960849999999994</c:v>
                </c:pt>
                <c:pt idx="479">
                  <c:v>87.964060000000003</c:v>
                </c:pt>
                <c:pt idx="480">
                  <c:v>87.967529999999996</c:v>
                </c:pt>
                <c:pt idx="481">
                  <c:v>87.971050000000005</c:v>
                </c:pt>
                <c:pt idx="482">
                  <c:v>87.975020000000001</c:v>
                </c:pt>
                <c:pt idx="483">
                  <c:v>87.979249999999993</c:v>
                </c:pt>
                <c:pt idx="484">
                  <c:v>87.983490000000003</c:v>
                </c:pt>
                <c:pt idx="485">
                  <c:v>87.988219999999998</c:v>
                </c:pt>
                <c:pt idx="486">
                  <c:v>87.992919999999998</c:v>
                </c:pt>
                <c:pt idx="487">
                  <c:v>87.998149999999995</c:v>
                </c:pt>
                <c:pt idx="488">
                  <c:v>88.003640000000004</c:v>
                </c:pt>
                <c:pt idx="489">
                  <c:v>88.009050000000002</c:v>
                </c:pt>
                <c:pt idx="490">
                  <c:v>88.015029999999996</c:v>
                </c:pt>
                <c:pt idx="491">
                  <c:v>88.020920000000004</c:v>
                </c:pt>
                <c:pt idx="492">
                  <c:v>88.0274</c:v>
                </c:pt>
                <c:pt idx="493">
                  <c:v>88.034130000000005</c:v>
                </c:pt>
                <c:pt idx="494">
                  <c:v>88.040719999999993</c:v>
                </c:pt>
                <c:pt idx="495">
                  <c:v>88.04795</c:v>
                </c:pt>
                <c:pt idx="496">
                  <c:v>88.055009999999996</c:v>
                </c:pt>
                <c:pt idx="497">
                  <c:v>88.062730000000002</c:v>
                </c:pt>
                <c:pt idx="498">
                  <c:v>88.070250000000001</c:v>
                </c:pt>
                <c:pt idx="499">
                  <c:v>88.078460000000007</c:v>
                </c:pt>
                <c:pt idx="500">
                  <c:v>88.086439999999996</c:v>
                </c:pt>
                <c:pt idx="501">
                  <c:v>88.095140000000001</c:v>
                </c:pt>
                <c:pt idx="502">
                  <c:v>88.103579999999994</c:v>
                </c:pt>
                <c:pt idx="503">
                  <c:v>88.112769999999998</c:v>
                </c:pt>
                <c:pt idx="504">
                  <c:v>88.121669999999995</c:v>
                </c:pt>
                <c:pt idx="505">
                  <c:v>88.130799999999994</c:v>
                </c:pt>
                <c:pt idx="506">
                  <c:v>88.140699999999995</c:v>
                </c:pt>
                <c:pt idx="507">
                  <c:v>88.150279999999995</c:v>
                </c:pt>
                <c:pt idx="508">
                  <c:v>88.160669999999996</c:v>
                </c:pt>
                <c:pt idx="509">
                  <c:v>88.17071</c:v>
                </c:pt>
                <c:pt idx="510">
                  <c:v>88.180959999999999</c:v>
                </c:pt>
                <c:pt idx="511">
                  <c:v>88.192059999999998</c:v>
                </c:pt>
                <c:pt idx="512">
                  <c:v>88.202770000000001</c:v>
                </c:pt>
                <c:pt idx="513">
                  <c:v>88.214340000000007</c:v>
                </c:pt>
                <c:pt idx="514">
                  <c:v>88.225499999999997</c:v>
                </c:pt>
                <c:pt idx="515">
                  <c:v>88.236869999999996</c:v>
                </c:pt>
                <c:pt idx="516">
                  <c:v>88.24915</c:v>
                </c:pt>
                <c:pt idx="517">
                  <c:v>88.26097</c:v>
                </c:pt>
                <c:pt idx="518">
                  <c:v>88.273009999999999</c:v>
                </c:pt>
                <c:pt idx="519">
                  <c:v>88.285979999999995</c:v>
                </c:pt>
                <c:pt idx="520">
                  <c:v>88.298460000000006</c:v>
                </c:pt>
                <c:pt idx="521">
                  <c:v>88.311149999999998</c:v>
                </c:pt>
                <c:pt idx="522">
                  <c:v>88.32405</c:v>
                </c:pt>
                <c:pt idx="523">
                  <c:v>88.337950000000006</c:v>
                </c:pt>
                <c:pt idx="524">
                  <c:v>88.351290000000006</c:v>
                </c:pt>
                <c:pt idx="525">
                  <c:v>88.364840000000001</c:v>
                </c:pt>
                <c:pt idx="526">
                  <c:v>88.378609999999995</c:v>
                </c:pt>
                <c:pt idx="527">
                  <c:v>88.393410000000003</c:v>
                </c:pt>
                <c:pt idx="528">
                  <c:v>88.407610000000005</c:v>
                </c:pt>
                <c:pt idx="529">
                  <c:v>88.42201</c:v>
                </c:pt>
                <c:pt idx="530">
                  <c:v>88.436620000000005</c:v>
                </c:pt>
                <c:pt idx="531">
                  <c:v>88.451440000000005</c:v>
                </c:pt>
                <c:pt idx="532">
                  <c:v>88.467359999999999</c:v>
                </c:pt>
                <c:pt idx="533">
                  <c:v>88.482609999999994</c:v>
                </c:pt>
                <c:pt idx="534">
                  <c:v>88.498059999999995</c:v>
                </c:pt>
                <c:pt idx="535">
                  <c:v>88.513720000000006</c:v>
                </c:pt>
                <c:pt idx="536">
                  <c:v>88.529579999999996</c:v>
                </c:pt>
                <c:pt idx="537">
                  <c:v>88.545640000000006</c:v>
                </c:pt>
                <c:pt idx="538">
                  <c:v>88.562870000000004</c:v>
                </c:pt>
                <c:pt idx="539">
                  <c:v>88.579350000000005</c:v>
                </c:pt>
                <c:pt idx="540">
                  <c:v>88.596029999999999</c:v>
                </c:pt>
                <c:pt idx="541">
                  <c:v>88.612909999999999</c:v>
                </c:pt>
                <c:pt idx="542">
                  <c:v>88.629990000000006</c:v>
                </c:pt>
                <c:pt idx="543">
                  <c:v>88.647270000000006</c:v>
                </c:pt>
                <c:pt idx="544">
                  <c:v>88.664749999999998</c:v>
                </c:pt>
                <c:pt idx="545">
                  <c:v>88.682419999999993</c:v>
                </c:pt>
                <c:pt idx="546">
                  <c:v>88.700299999999999</c:v>
                </c:pt>
                <c:pt idx="547">
                  <c:v>88.718360000000004</c:v>
                </c:pt>
                <c:pt idx="548">
                  <c:v>88.736630000000005</c:v>
                </c:pt>
                <c:pt idx="549">
                  <c:v>88.755080000000007</c:v>
                </c:pt>
                <c:pt idx="550">
                  <c:v>88.77373</c:v>
                </c:pt>
                <c:pt idx="551">
                  <c:v>88.792580000000001</c:v>
                </c:pt>
                <c:pt idx="552">
                  <c:v>88.811610000000002</c:v>
                </c:pt>
                <c:pt idx="553">
                  <c:v>88.830830000000006</c:v>
                </c:pt>
                <c:pt idx="554">
                  <c:v>88.850250000000003</c:v>
                </c:pt>
                <c:pt idx="555">
                  <c:v>88.86985</c:v>
                </c:pt>
                <c:pt idx="556">
                  <c:v>88.88964</c:v>
                </c:pt>
                <c:pt idx="557">
                  <c:v>88.909620000000004</c:v>
                </c:pt>
                <c:pt idx="558">
                  <c:v>88.929789999999997</c:v>
                </c:pt>
                <c:pt idx="559">
                  <c:v>88.950140000000005</c:v>
                </c:pt>
                <c:pt idx="560">
                  <c:v>88.970680000000002</c:v>
                </c:pt>
                <c:pt idx="561">
                  <c:v>88.991399999999999</c:v>
                </c:pt>
                <c:pt idx="562">
                  <c:v>89.012299999999996</c:v>
                </c:pt>
                <c:pt idx="563">
                  <c:v>89.033379999999994</c:v>
                </c:pt>
                <c:pt idx="564">
                  <c:v>89.054649999999995</c:v>
                </c:pt>
                <c:pt idx="565">
                  <c:v>89.076089999999994</c:v>
                </c:pt>
                <c:pt idx="566">
                  <c:v>89.097719999999995</c:v>
                </c:pt>
                <c:pt idx="567">
                  <c:v>89.119519999999994</c:v>
                </c:pt>
                <c:pt idx="568">
                  <c:v>89.140199999999993</c:v>
                </c:pt>
                <c:pt idx="569">
                  <c:v>89.162350000000004</c:v>
                </c:pt>
                <c:pt idx="570">
                  <c:v>89.184669999999997</c:v>
                </c:pt>
                <c:pt idx="571">
                  <c:v>89.207160000000002</c:v>
                </c:pt>
                <c:pt idx="572">
                  <c:v>89.229830000000007</c:v>
                </c:pt>
                <c:pt idx="573">
                  <c:v>89.252669999999995</c:v>
                </c:pt>
                <c:pt idx="574">
                  <c:v>89.274330000000006</c:v>
                </c:pt>
                <c:pt idx="575">
                  <c:v>89.297499999999999</c:v>
                </c:pt>
                <c:pt idx="576">
                  <c:v>89.320840000000004</c:v>
                </c:pt>
                <c:pt idx="577">
                  <c:v>89.344350000000006</c:v>
                </c:pt>
                <c:pt idx="578">
                  <c:v>89.368030000000005</c:v>
                </c:pt>
                <c:pt idx="579">
                  <c:v>89.390469999999993</c:v>
                </c:pt>
                <c:pt idx="580">
                  <c:v>89.414469999999994</c:v>
                </c:pt>
                <c:pt idx="581">
                  <c:v>89.438630000000003</c:v>
                </c:pt>
                <c:pt idx="582">
                  <c:v>89.462959999999995</c:v>
                </c:pt>
                <c:pt idx="583">
                  <c:v>89.486000000000004</c:v>
                </c:pt>
                <c:pt idx="584">
                  <c:v>89.510649999999998</c:v>
                </c:pt>
                <c:pt idx="585">
                  <c:v>89.535449999999997</c:v>
                </c:pt>
                <c:pt idx="586">
                  <c:v>89.560410000000005</c:v>
                </c:pt>
                <c:pt idx="587">
                  <c:v>89.584040000000002</c:v>
                </c:pt>
                <c:pt idx="588">
                  <c:v>89.609309999999994</c:v>
                </c:pt>
                <c:pt idx="589">
                  <c:v>89.634730000000005</c:v>
                </c:pt>
                <c:pt idx="590">
                  <c:v>89.658799999999999</c:v>
                </c:pt>
                <c:pt idx="591">
                  <c:v>89.684520000000006</c:v>
                </c:pt>
                <c:pt idx="592">
                  <c:v>89.710390000000004</c:v>
                </c:pt>
                <c:pt idx="593">
                  <c:v>89.734880000000004</c:v>
                </c:pt>
                <c:pt idx="594">
                  <c:v>89.761049999999997</c:v>
                </c:pt>
                <c:pt idx="595">
                  <c:v>89.787360000000007</c:v>
                </c:pt>
                <c:pt idx="596">
                  <c:v>89.812259999999995</c:v>
                </c:pt>
                <c:pt idx="597">
                  <c:v>89.83887</c:v>
                </c:pt>
                <c:pt idx="598">
                  <c:v>89.865610000000004</c:v>
                </c:pt>
                <c:pt idx="599">
                  <c:v>89.890919999999994</c:v>
                </c:pt>
                <c:pt idx="600">
                  <c:v>89.917950000000005</c:v>
                </c:pt>
                <c:pt idx="601">
                  <c:v>89.945120000000003</c:v>
                </c:pt>
                <c:pt idx="602">
                  <c:v>89.970820000000003</c:v>
                </c:pt>
                <c:pt idx="603">
                  <c:v>89.998260000000002</c:v>
                </c:pt>
                <c:pt idx="604">
                  <c:v>90.024209999999997</c:v>
                </c:pt>
                <c:pt idx="605">
                  <c:v>90.051919999999996</c:v>
                </c:pt>
                <c:pt idx="606">
                  <c:v>90.078130000000002</c:v>
                </c:pt>
                <c:pt idx="607">
                  <c:v>90.106110000000001</c:v>
                </c:pt>
                <c:pt idx="608">
                  <c:v>90.134209999999996</c:v>
                </c:pt>
                <c:pt idx="609">
                  <c:v>90.160790000000006</c:v>
                </c:pt>
                <c:pt idx="610">
                  <c:v>90.189160000000001</c:v>
                </c:pt>
                <c:pt idx="611">
                  <c:v>90.215969999999999</c:v>
                </c:pt>
                <c:pt idx="612">
                  <c:v>90.244590000000002</c:v>
                </c:pt>
                <c:pt idx="613">
                  <c:v>90.271649999999994</c:v>
                </c:pt>
                <c:pt idx="614">
                  <c:v>90.300510000000003</c:v>
                </c:pt>
                <c:pt idx="615">
                  <c:v>90.327789999999993</c:v>
                </c:pt>
                <c:pt idx="616">
                  <c:v>90.356899999999996</c:v>
                </c:pt>
                <c:pt idx="617">
                  <c:v>90.384410000000003</c:v>
                </c:pt>
                <c:pt idx="618">
                  <c:v>90.413759999999996</c:v>
                </c:pt>
                <c:pt idx="619">
                  <c:v>90.441490000000002</c:v>
                </c:pt>
                <c:pt idx="620">
                  <c:v>90.471069999999997</c:v>
                </c:pt>
                <c:pt idx="621">
                  <c:v>90.499020000000002</c:v>
                </c:pt>
                <c:pt idx="622">
                  <c:v>90.527069999999995</c:v>
                </c:pt>
                <c:pt idx="623">
                  <c:v>90.556989999999999</c:v>
                </c:pt>
                <c:pt idx="624">
                  <c:v>90.585260000000005</c:v>
                </c:pt>
                <c:pt idx="625">
                  <c:v>90.615399999999994</c:v>
                </c:pt>
                <c:pt idx="626">
                  <c:v>90.643870000000007</c:v>
                </c:pt>
                <c:pt idx="627">
                  <c:v>90.674220000000005</c:v>
                </c:pt>
                <c:pt idx="628">
                  <c:v>90.702889999999996</c:v>
                </c:pt>
                <c:pt idx="629">
                  <c:v>90.731660000000005</c:v>
                </c:pt>
                <c:pt idx="630">
                  <c:v>90.762330000000006</c:v>
                </c:pt>
                <c:pt idx="631">
                  <c:v>90.791290000000004</c:v>
                </c:pt>
                <c:pt idx="632">
                  <c:v>90.820340000000002</c:v>
                </c:pt>
                <c:pt idx="633">
                  <c:v>90.851309999999998</c:v>
                </c:pt>
                <c:pt idx="634">
                  <c:v>90.880549999999999</c:v>
                </c:pt>
                <c:pt idx="635">
                  <c:v>90.911720000000003</c:v>
                </c:pt>
                <c:pt idx="636">
                  <c:v>90.941140000000004</c:v>
                </c:pt>
                <c:pt idx="637">
                  <c:v>90.970659999999995</c:v>
                </c:pt>
                <c:pt idx="638">
                  <c:v>91.000249999999994</c:v>
                </c:pt>
                <c:pt idx="639">
                  <c:v>91.031790000000001</c:v>
                </c:pt>
                <c:pt idx="640">
                  <c:v>91.06156</c:v>
                </c:pt>
                <c:pt idx="641">
                  <c:v>91.091409999999996</c:v>
                </c:pt>
                <c:pt idx="642">
                  <c:v>91.123220000000003</c:v>
                </c:pt>
                <c:pt idx="643">
                  <c:v>91.153239999999997</c:v>
                </c:pt>
                <c:pt idx="644">
                  <c:v>91.183329999999998</c:v>
                </c:pt>
                <c:pt idx="645">
                  <c:v>91.215389999999999</c:v>
                </c:pt>
                <c:pt idx="646">
                  <c:v>91.245649999999998</c:v>
                </c:pt>
                <c:pt idx="647">
                  <c:v>91.275980000000004</c:v>
                </c:pt>
                <c:pt idx="648">
                  <c:v>91.306380000000004</c:v>
                </c:pt>
                <c:pt idx="649">
                  <c:v>91.338769999999997</c:v>
                </c:pt>
                <c:pt idx="650">
                  <c:v>91.369320000000002</c:v>
                </c:pt>
                <c:pt idx="651">
                  <c:v>91.399940000000001</c:v>
                </c:pt>
                <c:pt idx="652">
                  <c:v>91.430639999999997</c:v>
                </c:pt>
                <c:pt idx="653">
                  <c:v>91.463319999999996</c:v>
                </c:pt>
                <c:pt idx="654">
                  <c:v>91.494150000000005</c:v>
                </c:pt>
                <c:pt idx="655">
                  <c:v>91.525049999999993</c:v>
                </c:pt>
                <c:pt idx="656">
                  <c:v>91.556010000000001</c:v>
                </c:pt>
                <c:pt idx="657">
                  <c:v>91.587040000000002</c:v>
                </c:pt>
                <c:pt idx="658">
                  <c:v>91.620069999999998</c:v>
                </c:pt>
                <c:pt idx="659">
                  <c:v>91.651219999999995</c:v>
                </c:pt>
                <c:pt idx="660">
                  <c:v>91.682429999999997</c:v>
                </c:pt>
                <c:pt idx="661">
                  <c:v>91.713700000000003</c:v>
                </c:pt>
                <c:pt idx="662">
                  <c:v>91.74503</c:v>
                </c:pt>
                <c:pt idx="663">
                  <c:v>91.776409999999998</c:v>
                </c:pt>
                <c:pt idx="664">
                  <c:v>91.807850000000002</c:v>
                </c:pt>
                <c:pt idx="665">
                  <c:v>91.841309999999993</c:v>
                </c:pt>
                <c:pt idx="666">
                  <c:v>91.87285</c:v>
                </c:pt>
                <c:pt idx="667">
                  <c:v>91.904449999999997</c:v>
                </c:pt>
                <c:pt idx="668">
                  <c:v>91.936099999999996</c:v>
                </c:pt>
                <c:pt idx="669">
                  <c:v>91.967799999999997</c:v>
                </c:pt>
                <c:pt idx="670">
                  <c:v>91.999539999999996</c:v>
                </c:pt>
                <c:pt idx="671">
                  <c:v>92.031329999999997</c:v>
                </c:pt>
                <c:pt idx="672">
                  <c:v>92.063159999999996</c:v>
                </c:pt>
                <c:pt idx="673">
                  <c:v>92.095039999999997</c:v>
                </c:pt>
                <c:pt idx="674">
                  <c:v>92.128960000000006</c:v>
                </c:pt>
                <c:pt idx="675">
                  <c:v>92.160920000000004</c:v>
                </c:pt>
                <c:pt idx="676">
                  <c:v>92.192930000000004</c:v>
                </c:pt>
                <c:pt idx="677">
                  <c:v>92.224969999999999</c:v>
                </c:pt>
                <c:pt idx="678">
                  <c:v>92.257050000000007</c:v>
                </c:pt>
                <c:pt idx="679">
                  <c:v>92.289169999999999</c:v>
                </c:pt>
                <c:pt idx="680">
                  <c:v>92.32132</c:v>
                </c:pt>
                <c:pt idx="681">
                  <c:v>92.353499999999997</c:v>
                </c:pt>
                <c:pt idx="682">
                  <c:v>92.385720000000006</c:v>
                </c:pt>
                <c:pt idx="683">
                  <c:v>92.417969999999997</c:v>
                </c:pt>
                <c:pt idx="684">
                  <c:v>92.450249999999997</c:v>
                </c:pt>
                <c:pt idx="685">
                  <c:v>92.482560000000007</c:v>
                </c:pt>
                <c:pt idx="686">
                  <c:v>92.514899999999997</c:v>
                </c:pt>
                <c:pt idx="687">
                  <c:v>92.547259999999994</c:v>
                </c:pt>
                <c:pt idx="688">
                  <c:v>92.579650000000001</c:v>
                </c:pt>
                <c:pt idx="689">
                  <c:v>92.61206</c:v>
                </c:pt>
                <c:pt idx="690">
                  <c:v>92.644490000000005</c:v>
                </c:pt>
                <c:pt idx="691">
                  <c:v>92.676950000000005</c:v>
                </c:pt>
                <c:pt idx="692">
                  <c:v>92.709419999999994</c:v>
                </c:pt>
                <c:pt idx="693">
                  <c:v>92.741919999999993</c:v>
                </c:pt>
                <c:pt idx="694">
                  <c:v>92.774429999999995</c:v>
                </c:pt>
                <c:pt idx="695">
                  <c:v>92.806960000000004</c:v>
                </c:pt>
                <c:pt idx="696">
                  <c:v>92.837459999999993</c:v>
                </c:pt>
                <c:pt idx="697">
                  <c:v>92.870019999999997</c:v>
                </c:pt>
                <c:pt idx="698">
                  <c:v>92.902590000000004</c:v>
                </c:pt>
                <c:pt idx="699">
                  <c:v>92.935169999999999</c:v>
                </c:pt>
                <c:pt idx="700">
                  <c:v>92.967759999999998</c:v>
                </c:pt>
                <c:pt idx="701">
                  <c:v>93.000360000000001</c:v>
                </c:pt>
                <c:pt idx="702">
                  <c:v>93.032960000000003</c:v>
                </c:pt>
                <c:pt idx="703">
                  <c:v>93.065579999999997</c:v>
                </c:pt>
                <c:pt idx="704">
                  <c:v>93.098190000000002</c:v>
                </c:pt>
                <c:pt idx="705">
                  <c:v>93.130809999999997</c:v>
                </c:pt>
                <c:pt idx="706">
                  <c:v>93.1614</c:v>
                </c:pt>
                <c:pt idx="707">
                  <c:v>93.194019999999995</c:v>
                </c:pt>
                <c:pt idx="708">
                  <c:v>93.226650000000006</c:v>
                </c:pt>
                <c:pt idx="709">
                  <c:v>93.259270000000001</c:v>
                </c:pt>
                <c:pt idx="710">
                  <c:v>93.291889999999995</c:v>
                </c:pt>
                <c:pt idx="711">
                  <c:v>93.324510000000004</c:v>
                </c:pt>
                <c:pt idx="712">
                  <c:v>93.355090000000004</c:v>
                </c:pt>
                <c:pt idx="713">
                  <c:v>93.387690000000006</c:v>
                </c:pt>
                <c:pt idx="714">
                  <c:v>93.420289999999994</c:v>
                </c:pt>
                <c:pt idx="715">
                  <c:v>93.452879999999993</c:v>
                </c:pt>
                <c:pt idx="716">
                  <c:v>93.485470000000007</c:v>
                </c:pt>
                <c:pt idx="717">
                  <c:v>93.518039999999999</c:v>
                </c:pt>
                <c:pt idx="718">
                  <c:v>93.548559999999995</c:v>
                </c:pt>
                <c:pt idx="719">
                  <c:v>93.581100000000006</c:v>
                </c:pt>
                <c:pt idx="720">
                  <c:v>93.613630000000001</c:v>
                </c:pt>
                <c:pt idx="721">
                  <c:v>93.646140000000003</c:v>
                </c:pt>
                <c:pt idx="722">
                  <c:v>93.676609999999997</c:v>
                </c:pt>
                <c:pt idx="723">
                  <c:v>93.709090000000003</c:v>
                </c:pt>
                <c:pt idx="724">
                  <c:v>93.741550000000004</c:v>
                </c:pt>
                <c:pt idx="725">
                  <c:v>93.773979999999995</c:v>
                </c:pt>
                <c:pt idx="726">
                  <c:v>93.804370000000006</c:v>
                </c:pt>
                <c:pt idx="727">
                  <c:v>93.836759999999998</c:v>
                </c:pt>
                <c:pt idx="728">
                  <c:v>93.869129999999998</c:v>
                </c:pt>
                <c:pt idx="729">
                  <c:v>93.901470000000003</c:v>
                </c:pt>
                <c:pt idx="730">
                  <c:v>93.93177</c:v>
                </c:pt>
                <c:pt idx="731">
                  <c:v>93.96405</c:v>
                </c:pt>
                <c:pt idx="732">
                  <c:v>93.996309999999994</c:v>
                </c:pt>
                <c:pt idx="733">
                  <c:v>94.026520000000005</c:v>
                </c:pt>
                <c:pt idx="734">
                  <c:v>94.058719999999994</c:v>
                </c:pt>
                <c:pt idx="735">
                  <c:v>94.090879999999999</c:v>
                </c:pt>
                <c:pt idx="736">
                  <c:v>94.123009999999994</c:v>
                </c:pt>
                <c:pt idx="737">
                  <c:v>94.153090000000006</c:v>
                </c:pt>
                <c:pt idx="738">
                  <c:v>94.185149999999993</c:v>
                </c:pt>
                <c:pt idx="739">
                  <c:v>94.217169999999996</c:v>
                </c:pt>
                <c:pt idx="740">
                  <c:v>94.247150000000005</c:v>
                </c:pt>
                <c:pt idx="741">
                  <c:v>94.279089999999997</c:v>
                </c:pt>
                <c:pt idx="742">
                  <c:v>94.308989999999994</c:v>
                </c:pt>
                <c:pt idx="743">
                  <c:v>94.340850000000003</c:v>
                </c:pt>
                <c:pt idx="744">
                  <c:v>94.372659999999996</c:v>
                </c:pt>
                <c:pt idx="745">
                  <c:v>94.402439999999999</c:v>
                </c:pt>
                <c:pt idx="746">
                  <c:v>94.434160000000006</c:v>
                </c:pt>
                <c:pt idx="747">
                  <c:v>94.46584</c:v>
                </c:pt>
                <c:pt idx="748">
                  <c:v>94.495490000000004</c:v>
                </c:pt>
                <c:pt idx="749">
                  <c:v>94.527060000000006</c:v>
                </c:pt>
                <c:pt idx="750">
                  <c:v>94.556619999999995</c:v>
                </c:pt>
                <c:pt idx="751">
                  <c:v>94.588099999999997</c:v>
                </c:pt>
                <c:pt idx="752">
                  <c:v>94.619519999999994</c:v>
                </c:pt>
                <c:pt idx="753">
                  <c:v>94.648920000000004</c:v>
                </c:pt>
                <c:pt idx="754">
                  <c:v>94.680239999999998</c:v>
                </c:pt>
                <c:pt idx="755">
                  <c:v>94.709540000000004</c:v>
                </c:pt>
                <c:pt idx="756">
                  <c:v>94.740740000000002</c:v>
                </c:pt>
                <c:pt idx="757">
                  <c:v>94.769930000000002</c:v>
                </c:pt>
                <c:pt idx="758">
                  <c:v>94.801010000000005</c:v>
                </c:pt>
                <c:pt idx="759">
                  <c:v>94.832030000000003</c:v>
                </c:pt>
                <c:pt idx="760">
                  <c:v>94.861050000000006</c:v>
                </c:pt>
                <c:pt idx="761">
                  <c:v>94.891949999999994</c:v>
                </c:pt>
                <c:pt idx="762">
                  <c:v>94.920850000000002</c:v>
                </c:pt>
                <c:pt idx="763">
                  <c:v>94.951610000000002</c:v>
                </c:pt>
                <c:pt idx="764">
                  <c:v>94.98039</c:v>
                </c:pt>
                <c:pt idx="765">
                  <c:v>95.011020000000002</c:v>
                </c:pt>
                <c:pt idx="766">
                  <c:v>95.039670000000001</c:v>
                </c:pt>
                <c:pt idx="767">
                  <c:v>95.070160000000001</c:v>
                </c:pt>
                <c:pt idx="768">
                  <c:v>95.098680000000002</c:v>
                </c:pt>
                <c:pt idx="769">
                  <c:v>95.12903</c:v>
                </c:pt>
                <c:pt idx="770">
                  <c:v>95.157409999999999</c:v>
                </c:pt>
                <c:pt idx="771">
                  <c:v>95.187619999999995</c:v>
                </c:pt>
                <c:pt idx="772">
                  <c:v>95.215860000000006</c:v>
                </c:pt>
                <c:pt idx="773">
                  <c:v>95.245909999999995</c:v>
                </c:pt>
                <c:pt idx="774">
                  <c:v>95.274010000000004</c:v>
                </c:pt>
                <c:pt idx="775">
                  <c:v>95.303899999999999</c:v>
                </c:pt>
                <c:pt idx="776">
                  <c:v>95.331850000000003</c:v>
                </c:pt>
                <c:pt idx="777">
                  <c:v>95.359719999999996</c:v>
                </c:pt>
                <c:pt idx="778">
                  <c:v>95.389380000000003</c:v>
                </c:pt>
                <c:pt idx="779">
                  <c:v>95.417100000000005</c:v>
                </c:pt>
                <c:pt idx="780">
                  <c:v>95.446579999999997</c:v>
                </c:pt>
                <c:pt idx="781">
                  <c:v>95.474140000000006</c:v>
                </c:pt>
                <c:pt idx="782">
                  <c:v>95.503460000000004</c:v>
                </c:pt>
                <c:pt idx="783">
                  <c:v>95.530860000000004</c:v>
                </c:pt>
                <c:pt idx="784">
                  <c:v>95.558170000000004</c:v>
                </c:pt>
                <c:pt idx="785">
                  <c:v>95.587220000000002</c:v>
                </c:pt>
                <c:pt idx="786">
                  <c:v>95.614369999999994</c:v>
                </c:pt>
                <c:pt idx="787">
                  <c:v>95.643240000000006</c:v>
                </c:pt>
                <c:pt idx="788">
                  <c:v>95.67022</c:v>
                </c:pt>
                <c:pt idx="789">
                  <c:v>95.697109999999995</c:v>
                </c:pt>
                <c:pt idx="790">
                  <c:v>95.725700000000003</c:v>
                </c:pt>
                <c:pt idx="791">
                  <c:v>95.752409999999998</c:v>
                </c:pt>
                <c:pt idx="792">
                  <c:v>95.780799999999999</c:v>
                </c:pt>
                <c:pt idx="793">
                  <c:v>95.807329999999993</c:v>
                </c:pt>
                <c:pt idx="794">
                  <c:v>95.833770000000001</c:v>
                </c:pt>
                <c:pt idx="795">
                  <c:v>95.861869999999996</c:v>
                </c:pt>
                <c:pt idx="796">
                  <c:v>95.888120000000001</c:v>
                </c:pt>
                <c:pt idx="797">
                  <c:v>95.914280000000005</c:v>
                </c:pt>
                <c:pt idx="798">
                  <c:v>95.942070000000001</c:v>
                </c:pt>
                <c:pt idx="799">
                  <c:v>95.968029999999999</c:v>
                </c:pt>
                <c:pt idx="800">
                  <c:v>95.993899999999996</c:v>
                </c:pt>
                <c:pt idx="801">
                  <c:v>96.021379999999994</c:v>
                </c:pt>
                <c:pt idx="802">
                  <c:v>96.047049999999999</c:v>
                </c:pt>
                <c:pt idx="803">
                  <c:v>96.072609999999997</c:v>
                </c:pt>
                <c:pt idx="804">
                  <c:v>96.099779999999996</c:v>
                </c:pt>
                <c:pt idx="805">
                  <c:v>96.125140000000002</c:v>
                </c:pt>
                <c:pt idx="806">
                  <c:v>96.150400000000005</c:v>
                </c:pt>
                <c:pt idx="807">
                  <c:v>96.175550000000001</c:v>
                </c:pt>
                <c:pt idx="808">
                  <c:v>96.202269999999999</c:v>
                </c:pt>
                <c:pt idx="809">
                  <c:v>96.227220000000003</c:v>
                </c:pt>
                <c:pt idx="810">
                  <c:v>96.25206</c:v>
                </c:pt>
                <c:pt idx="811">
                  <c:v>96.27843</c:v>
                </c:pt>
                <c:pt idx="812">
                  <c:v>96.303049999999999</c:v>
                </c:pt>
                <c:pt idx="813">
                  <c:v>96.327560000000005</c:v>
                </c:pt>
                <c:pt idx="814">
                  <c:v>96.351969999999994</c:v>
                </c:pt>
                <c:pt idx="815">
                  <c:v>96.377880000000005</c:v>
                </c:pt>
                <c:pt idx="816">
                  <c:v>96.402050000000003</c:v>
                </c:pt>
                <c:pt idx="817">
                  <c:v>96.426119999999997</c:v>
                </c:pt>
                <c:pt idx="818">
                  <c:v>96.450069999999997</c:v>
                </c:pt>
                <c:pt idx="819">
                  <c:v>96.473910000000004</c:v>
                </c:pt>
                <c:pt idx="820">
                  <c:v>96.499219999999994</c:v>
                </c:pt>
                <c:pt idx="821">
                  <c:v>96.522829999999999</c:v>
                </c:pt>
                <c:pt idx="822">
                  <c:v>96.546319999999994</c:v>
                </c:pt>
                <c:pt idx="823">
                  <c:v>96.569689999999994</c:v>
                </c:pt>
                <c:pt idx="824">
                  <c:v>96.594489999999993</c:v>
                </c:pt>
                <c:pt idx="825">
                  <c:v>96.617630000000005</c:v>
                </c:pt>
                <c:pt idx="826">
                  <c:v>96.640640000000005</c:v>
                </c:pt>
                <c:pt idx="827">
                  <c:v>96.663529999999994</c:v>
                </c:pt>
                <c:pt idx="828">
                  <c:v>96.686310000000006</c:v>
                </c:pt>
                <c:pt idx="829">
                  <c:v>96.708960000000005</c:v>
                </c:pt>
                <c:pt idx="830">
                  <c:v>96.732990000000001</c:v>
                </c:pt>
                <c:pt idx="831">
                  <c:v>96.755390000000006</c:v>
                </c:pt>
                <c:pt idx="832">
                  <c:v>96.777670000000001</c:v>
                </c:pt>
                <c:pt idx="833">
                  <c:v>96.799819999999997</c:v>
                </c:pt>
                <c:pt idx="834">
                  <c:v>96.821849999999998</c:v>
                </c:pt>
                <c:pt idx="835">
                  <c:v>96.84375</c:v>
                </c:pt>
                <c:pt idx="836">
                  <c:v>96.866969999999995</c:v>
                </c:pt>
                <c:pt idx="837">
                  <c:v>96.88861</c:v>
                </c:pt>
                <c:pt idx="838">
                  <c:v>96.910120000000006</c:v>
                </c:pt>
                <c:pt idx="839">
                  <c:v>96.9315</c:v>
                </c:pt>
                <c:pt idx="840">
                  <c:v>96.952749999999995</c:v>
                </c:pt>
                <c:pt idx="841">
                  <c:v>96.973870000000005</c:v>
                </c:pt>
                <c:pt idx="842">
                  <c:v>96.994860000000003</c:v>
                </c:pt>
                <c:pt idx="843">
                  <c:v>97.115719999999996</c:v>
                </c:pt>
                <c:pt idx="844">
                  <c:v>97.236450000000005</c:v>
                </c:pt>
                <c:pt idx="845">
                  <c:v>97.358410000000006</c:v>
                </c:pt>
                <c:pt idx="846">
                  <c:v>97.478859999999997</c:v>
                </c:pt>
                <c:pt idx="847">
                  <c:v>97.499170000000007</c:v>
                </c:pt>
                <c:pt idx="848">
                  <c:v>97.519350000000003</c:v>
                </c:pt>
                <c:pt idx="849">
                  <c:v>97.539389999999997</c:v>
                </c:pt>
                <c:pt idx="850">
                  <c:v>97.659300000000002</c:v>
                </c:pt>
                <c:pt idx="851">
                  <c:v>97.679060000000007</c:v>
                </c:pt>
                <c:pt idx="852">
                  <c:v>97.698689999999999</c:v>
                </c:pt>
                <c:pt idx="853">
                  <c:v>97.718180000000004</c:v>
                </c:pt>
                <c:pt idx="854">
                  <c:v>97.837530000000001</c:v>
                </c:pt>
                <c:pt idx="855">
                  <c:v>97.856740000000002</c:v>
                </c:pt>
                <c:pt idx="856">
                  <c:v>97.875810000000001</c:v>
                </c:pt>
                <c:pt idx="857">
                  <c:v>97.894729999999996</c:v>
                </c:pt>
                <c:pt idx="858">
                  <c:v>97.913510000000002</c:v>
                </c:pt>
                <c:pt idx="859">
                  <c:v>98.032150000000001</c:v>
                </c:pt>
                <c:pt idx="860">
                  <c:v>98.050650000000005</c:v>
                </c:pt>
                <c:pt idx="861">
                  <c:v>98.069000000000003</c:v>
                </c:pt>
                <c:pt idx="862">
                  <c:v>98.187200000000004</c:v>
                </c:pt>
                <c:pt idx="863">
                  <c:v>98.105260000000001</c:v>
                </c:pt>
                <c:pt idx="864">
                  <c:v>98.223169999999996</c:v>
                </c:pt>
                <c:pt idx="865">
                  <c:v>98.240939999999995</c:v>
                </c:pt>
                <c:pt idx="866">
                  <c:v>98.258560000000003</c:v>
                </c:pt>
                <c:pt idx="867">
                  <c:v>98.276030000000006</c:v>
                </c:pt>
                <c:pt idx="868">
                  <c:v>98.293350000000004</c:v>
                </c:pt>
                <c:pt idx="869">
                  <c:v>98.310519999999997</c:v>
                </c:pt>
                <c:pt idx="870">
                  <c:v>98.327529999999996</c:v>
                </c:pt>
                <c:pt idx="871">
                  <c:v>98.444400000000002</c:v>
                </c:pt>
                <c:pt idx="872">
                  <c:v>98.461119999999994</c:v>
                </c:pt>
                <c:pt idx="873">
                  <c:v>98.477680000000007</c:v>
                </c:pt>
                <c:pt idx="874">
                  <c:v>98.594089999999994</c:v>
                </c:pt>
                <c:pt idx="875">
                  <c:v>98.610349999999997</c:v>
                </c:pt>
                <c:pt idx="876">
                  <c:v>98.626459999999994</c:v>
                </c:pt>
                <c:pt idx="877">
                  <c:v>98.642409999999998</c:v>
                </c:pt>
                <c:pt idx="878">
                  <c:v>98.658199999999994</c:v>
                </c:pt>
                <c:pt idx="879">
                  <c:v>98.673839999999998</c:v>
                </c:pt>
                <c:pt idx="880">
                  <c:v>98.689319999999995</c:v>
                </c:pt>
                <c:pt idx="881">
                  <c:v>98.704650000000001</c:v>
                </c:pt>
                <c:pt idx="882">
                  <c:v>98.719819999999999</c:v>
                </c:pt>
                <c:pt idx="883">
                  <c:v>98.734830000000002</c:v>
                </c:pt>
                <c:pt idx="884">
                  <c:v>98.749679999999998</c:v>
                </c:pt>
                <c:pt idx="885">
                  <c:v>98.76437</c:v>
                </c:pt>
                <c:pt idx="886">
                  <c:v>98.777940000000001</c:v>
                </c:pt>
                <c:pt idx="887">
                  <c:v>98.792320000000004</c:v>
                </c:pt>
                <c:pt idx="888">
                  <c:v>98.806550000000001</c:v>
                </c:pt>
                <c:pt idx="889">
                  <c:v>98.820610000000002</c:v>
                </c:pt>
                <c:pt idx="890">
                  <c:v>98.834509999999995</c:v>
                </c:pt>
                <c:pt idx="891">
                  <c:v>98.848249999999993</c:v>
                </c:pt>
                <c:pt idx="892">
                  <c:v>98.861819999999994</c:v>
                </c:pt>
                <c:pt idx="893">
                  <c:v>98.875240000000005</c:v>
                </c:pt>
                <c:pt idx="894">
                  <c:v>98.888490000000004</c:v>
                </c:pt>
                <c:pt idx="895">
                  <c:v>98.900700000000001</c:v>
                </c:pt>
                <c:pt idx="896">
                  <c:v>98.913640000000001</c:v>
                </c:pt>
                <c:pt idx="897">
                  <c:v>98.926400000000001</c:v>
                </c:pt>
                <c:pt idx="898">
                  <c:v>98.938999999999993</c:v>
                </c:pt>
                <c:pt idx="899">
                  <c:v>98.951440000000005</c:v>
                </c:pt>
                <c:pt idx="900">
                  <c:v>98.963710000000006</c:v>
                </c:pt>
                <c:pt idx="901">
                  <c:v>98.975009999999997</c:v>
                </c:pt>
                <c:pt idx="902">
                  <c:v>98.986959999999996</c:v>
                </c:pt>
                <c:pt idx="903">
                  <c:v>98.998739999999998</c:v>
                </c:pt>
                <c:pt idx="904">
                  <c:v>99.010350000000003</c:v>
                </c:pt>
                <c:pt idx="905">
                  <c:v>99.021789999999996</c:v>
                </c:pt>
                <c:pt idx="906">
                  <c:v>99.033069999999995</c:v>
                </c:pt>
                <c:pt idx="907">
                  <c:v>99.043440000000004</c:v>
                </c:pt>
                <c:pt idx="908">
                  <c:v>99.054379999999995</c:v>
                </c:pt>
                <c:pt idx="909">
                  <c:v>99.065160000000006</c:v>
                </c:pt>
                <c:pt idx="910">
                  <c:v>99.075770000000006</c:v>
                </c:pt>
                <c:pt idx="911">
                  <c:v>99.086200000000005</c:v>
                </c:pt>
                <c:pt idx="912">
                  <c:v>99.095789999999994</c:v>
                </c:pt>
                <c:pt idx="913">
                  <c:v>99.105890000000002</c:v>
                </c:pt>
                <c:pt idx="914">
                  <c:v>99.115830000000003</c:v>
                </c:pt>
                <c:pt idx="915">
                  <c:v>99.125590000000003</c:v>
                </c:pt>
                <c:pt idx="916">
                  <c:v>99.135180000000005</c:v>
                </c:pt>
                <c:pt idx="917">
                  <c:v>99.143969999999996</c:v>
                </c:pt>
                <c:pt idx="918">
                  <c:v>99.153220000000005</c:v>
                </c:pt>
                <c:pt idx="919">
                  <c:v>99.162300000000002</c:v>
                </c:pt>
                <c:pt idx="920">
                  <c:v>99.171210000000002</c:v>
                </c:pt>
                <c:pt idx="921">
                  <c:v>99.179370000000006</c:v>
                </c:pt>
                <c:pt idx="922">
                  <c:v>99.187939999999998</c:v>
                </c:pt>
                <c:pt idx="923">
                  <c:v>99.196330000000003</c:v>
                </c:pt>
                <c:pt idx="924">
                  <c:v>99.204549999999998</c:v>
                </c:pt>
                <c:pt idx="925">
                  <c:v>99.212069999999997</c:v>
                </c:pt>
                <c:pt idx="926">
                  <c:v>99.219949999999997</c:v>
                </c:pt>
                <c:pt idx="927">
                  <c:v>99.227649999999997</c:v>
                </c:pt>
                <c:pt idx="928">
                  <c:v>99.234690000000001</c:v>
                </c:pt>
                <c:pt idx="929">
                  <c:v>99.242050000000006</c:v>
                </c:pt>
                <c:pt idx="930">
                  <c:v>99.24924</c:v>
                </c:pt>
                <c:pt idx="931">
                  <c:v>99.256249999999994</c:v>
                </c:pt>
                <c:pt idx="932">
                  <c:v>99.262630000000001</c:v>
                </c:pt>
                <c:pt idx="933">
                  <c:v>99.269300000000001</c:v>
                </c:pt>
                <c:pt idx="934">
                  <c:v>99.275790000000001</c:v>
                </c:pt>
                <c:pt idx="935">
                  <c:v>99.281689999999998</c:v>
                </c:pt>
                <c:pt idx="936">
                  <c:v>99.287840000000003</c:v>
                </c:pt>
                <c:pt idx="937">
                  <c:v>99.293809999999993</c:v>
                </c:pt>
                <c:pt idx="938">
                  <c:v>99.299220000000005</c:v>
                </c:pt>
                <c:pt idx="939">
                  <c:v>99.304839999999999</c:v>
                </c:pt>
                <c:pt idx="940">
                  <c:v>99.310289999999995</c:v>
                </c:pt>
                <c:pt idx="941">
                  <c:v>99.315560000000005</c:v>
                </c:pt>
                <c:pt idx="942">
                  <c:v>99.320310000000006</c:v>
                </c:pt>
                <c:pt idx="943">
                  <c:v>99.325230000000005</c:v>
                </c:pt>
                <c:pt idx="944">
                  <c:v>99.329660000000004</c:v>
                </c:pt>
                <c:pt idx="945">
                  <c:v>99.334230000000005</c:v>
                </c:pt>
                <c:pt idx="946">
                  <c:v>99.338629999999995</c:v>
                </c:pt>
                <c:pt idx="947">
                  <c:v>99.342569999999995</c:v>
                </c:pt>
                <c:pt idx="948">
                  <c:v>99.346609999999998</c:v>
                </c:pt>
                <c:pt idx="949">
                  <c:v>99.350480000000005</c:v>
                </c:pt>
                <c:pt idx="950">
                  <c:v>99.353920000000002</c:v>
                </c:pt>
                <c:pt idx="951">
                  <c:v>99.357439999999997</c:v>
                </c:pt>
                <c:pt idx="952">
                  <c:v>99.360780000000005</c:v>
                </c:pt>
                <c:pt idx="953">
                  <c:v>99.363730000000004</c:v>
                </c:pt>
                <c:pt idx="954">
                  <c:v>99.366720000000001</c:v>
                </c:pt>
                <c:pt idx="955">
                  <c:v>99.369339999999994</c:v>
                </c:pt>
                <c:pt idx="956">
                  <c:v>99.371979999999994</c:v>
                </c:pt>
                <c:pt idx="957">
                  <c:v>99.374440000000007</c:v>
                </c:pt>
                <c:pt idx="958">
                  <c:v>99.376570000000001</c:v>
                </c:pt>
                <c:pt idx="959">
                  <c:v>99.378680000000003</c:v>
                </c:pt>
                <c:pt idx="960">
                  <c:v>99.380480000000006</c:v>
                </c:pt>
                <c:pt idx="961">
                  <c:v>99.382239999999996</c:v>
                </c:pt>
                <c:pt idx="962">
                  <c:v>99.383809999999997</c:v>
                </c:pt>
                <c:pt idx="963">
                  <c:v>99.385120000000001</c:v>
                </c:pt>
                <c:pt idx="964">
                  <c:v>99.386349999999993</c:v>
                </c:pt>
                <c:pt idx="965">
                  <c:v>99.387330000000006</c:v>
                </c:pt>
                <c:pt idx="966">
                  <c:v>99.388210000000001</c:v>
                </c:pt>
                <c:pt idx="967">
                  <c:v>99.388859999999994</c:v>
                </c:pt>
                <c:pt idx="968">
                  <c:v>99.389390000000006</c:v>
                </c:pt>
                <c:pt idx="969">
                  <c:v>99.389740000000003</c:v>
                </c:pt>
                <c:pt idx="970">
                  <c:v>99.28989</c:v>
                </c:pt>
                <c:pt idx="971">
                  <c:v>99.28989</c:v>
                </c:pt>
                <c:pt idx="972">
                  <c:v>99.289720000000003</c:v>
                </c:pt>
                <c:pt idx="973">
                  <c:v>99.289370000000005</c:v>
                </c:pt>
                <c:pt idx="974">
                  <c:v>99.288870000000003</c:v>
                </c:pt>
                <c:pt idx="975">
                  <c:v>99.388170000000002</c:v>
                </c:pt>
                <c:pt idx="976">
                  <c:v>99.287350000000004</c:v>
                </c:pt>
                <c:pt idx="977">
                  <c:v>99.18629</c:v>
                </c:pt>
                <c:pt idx="978">
                  <c:v>99.185149999999993</c:v>
                </c:pt>
                <c:pt idx="979">
                  <c:v>99.183750000000003</c:v>
                </c:pt>
                <c:pt idx="980">
                  <c:v>99.182270000000003</c:v>
                </c:pt>
                <c:pt idx="981">
                  <c:v>99.180520000000001</c:v>
                </c:pt>
                <c:pt idx="982">
                  <c:v>99.17859</c:v>
                </c:pt>
                <c:pt idx="983">
                  <c:v>99.17662</c:v>
                </c:pt>
                <c:pt idx="984">
                  <c:v>99.074340000000007</c:v>
                </c:pt>
                <c:pt idx="985">
                  <c:v>99.072050000000004</c:v>
                </c:pt>
                <c:pt idx="986">
                  <c:v>99.069429999999997</c:v>
                </c:pt>
                <c:pt idx="987">
                  <c:v>99.066810000000004</c:v>
                </c:pt>
                <c:pt idx="988">
                  <c:v>99.064040000000006</c:v>
                </c:pt>
                <c:pt idx="989">
                  <c:v>99.060900000000004</c:v>
                </c:pt>
                <c:pt idx="990">
                  <c:v>99.0578</c:v>
                </c:pt>
                <c:pt idx="991">
                  <c:v>98.954319999999996</c:v>
                </c:pt>
                <c:pt idx="992">
                  <c:v>98.950900000000004</c:v>
                </c:pt>
                <c:pt idx="993">
                  <c:v>98.947059999999993</c:v>
                </c:pt>
                <c:pt idx="994">
                  <c:v>98.943330000000003</c:v>
                </c:pt>
                <c:pt idx="995">
                  <c:v>98.939149999999998</c:v>
                </c:pt>
                <c:pt idx="996">
                  <c:v>98.835089999999994</c:v>
                </c:pt>
                <c:pt idx="997">
                  <c:v>98.830560000000006</c:v>
                </c:pt>
                <c:pt idx="998">
                  <c:v>98.826179999999994</c:v>
                </c:pt>
                <c:pt idx="999">
                  <c:v>98.82132</c:v>
                </c:pt>
                <c:pt idx="1000">
                  <c:v>98.716620000000006</c:v>
                </c:pt>
                <c:pt idx="1001">
                  <c:v>98.711759999999998</c:v>
                </c:pt>
                <c:pt idx="1002">
                  <c:v>98.706389999999999</c:v>
                </c:pt>
                <c:pt idx="1003">
                  <c:v>98.701210000000003</c:v>
                </c:pt>
                <c:pt idx="1004">
                  <c:v>98.795500000000004</c:v>
                </c:pt>
                <c:pt idx="1005">
                  <c:v>98.690010000000001</c:v>
                </c:pt>
                <c:pt idx="1006">
                  <c:v>98.683959999999999</c:v>
                </c:pt>
                <c:pt idx="1007">
                  <c:v>98.678150000000002</c:v>
                </c:pt>
                <c:pt idx="1008">
                  <c:v>98.672190000000001</c:v>
                </c:pt>
                <c:pt idx="1009">
                  <c:v>98.665629999999993</c:v>
                </c:pt>
                <c:pt idx="1010">
                  <c:v>98.559359999999998</c:v>
                </c:pt>
                <c:pt idx="1011">
                  <c:v>98.55247</c:v>
                </c:pt>
                <c:pt idx="1012">
                  <c:v>98.545879999999997</c:v>
                </c:pt>
                <c:pt idx="1013">
                  <c:v>98.539140000000003</c:v>
                </c:pt>
                <c:pt idx="1014">
                  <c:v>98.531750000000002</c:v>
                </c:pt>
                <c:pt idx="1015">
                  <c:v>98.424700000000001</c:v>
                </c:pt>
                <c:pt idx="1016">
                  <c:v>98.416979999999995</c:v>
                </c:pt>
                <c:pt idx="1017">
                  <c:v>98.409610000000001</c:v>
                </c:pt>
                <c:pt idx="1018">
                  <c:v>98.302099999999996</c:v>
                </c:pt>
                <c:pt idx="1019">
                  <c:v>98.293890000000005</c:v>
                </c:pt>
                <c:pt idx="1020">
                  <c:v>98.186070000000001</c:v>
                </c:pt>
                <c:pt idx="1021">
                  <c:v>98.178100000000001</c:v>
                </c:pt>
                <c:pt idx="1022">
                  <c:v>98.169390000000007</c:v>
                </c:pt>
                <c:pt idx="1023">
                  <c:v>98.161119999999997</c:v>
                </c:pt>
                <c:pt idx="1024">
                  <c:v>98.152699999999996</c:v>
                </c:pt>
                <c:pt idx="1025">
                  <c:v>98.143510000000006</c:v>
                </c:pt>
                <c:pt idx="1026">
                  <c:v>98.134780000000006</c:v>
                </c:pt>
                <c:pt idx="1027">
                  <c:v>98.125259999999997</c:v>
                </c:pt>
                <c:pt idx="1028">
                  <c:v>98.116230000000002</c:v>
                </c:pt>
                <c:pt idx="1029">
                  <c:v>98.107060000000004</c:v>
                </c:pt>
                <c:pt idx="1030">
                  <c:v>98.097059999999999</c:v>
                </c:pt>
                <c:pt idx="1031">
                  <c:v>98.087590000000006</c:v>
                </c:pt>
                <c:pt idx="1032">
                  <c:v>98.077969999999993</c:v>
                </c:pt>
                <c:pt idx="1033">
                  <c:v>98.067499999999995</c:v>
                </c:pt>
                <c:pt idx="1034">
                  <c:v>98.057580000000002</c:v>
                </c:pt>
                <c:pt idx="1035">
                  <c:v>98.047520000000006</c:v>
                </c:pt>
                <c:pt idx="1036">
                  <c:v>98.037310000000005</c:v>
                </c:pt>
                <c:pt idx="1037">
                  <c:v>98.026219999999995</c:v>
                </c:pt>
                <c:pt idx="1038">
                  <c:v>98.015720000000002</c:v>
                </c:pt>
                <c:pt idx="1039">
                  <c:v>98.005080000000007</c:v>
                </c:pt>
                <c:pt idx="1040">
                  <c:v>97.993520000000004</c:v>
                </c:pt>
                <c:pt idx="1041">
                  <c:v>97.982590000000002</c:v>
                </c:pt>
                <c:pt idx="1042">
                  <c:v>97.971509999999995</c:v>
                </c:pt>
                <c:pt idx="1043">
                  <c:v>97.959490000000002</c:v>
                </c:pt>
                <c:pt idx="1044">
                  <c:v>97.948130000000006</c:v>
                </c:pt>
                <c:pt idx="1045">
                  <c:v>97.936629999999994</c:v>
                </c:pt>
                <c:pt idx="1046">
                  <c:v>97.924989999999994</c:v>
                </c:pt>
                <c:pt idx="1047">
                  <c:v>97.912369999999996</c:v>
                </c:pt>
                <c:pt idx="1048">
                  <c:v>97.900450000000006</c:v>
                </c:pt>
                <c:pt idx="1049">
                  <c:v>97.888390000000001</c:v>
                </c:pt>
                <c:pt idx="1050">
                  <c:v>97.876189999999994</c:v>
                </c:pt>
                <c:pt idx="1051">
                  <c:v>97.862970000000004</c:v>
                </c:pt>
                <c:pt idx="1052">
                  <c:v>97.850499999999997</c:v>
                </c:pt>
                <c:pt idx="1053">
                  <c:v>97.837890000000002</c:v>
                </c:pt>
                <c:pt idx="1054">
                  <c:v>97.82423</c:v>
                </c:pt>
                <c:pt idx="1055">
                  <c:v>97.811340000000001</c:v>
                </c:pt>
                <c:pt idx="1056">
                  <c:v>97.798320000000004</c:v>
                </c:pt>
                <c:pt idx="1057">
                  <c:v>97.785160000000005</c:v>
                </c:pt>
                <c:pt idx="1058">
                  <c:v>97.771879999999996</c:v>
                </c:pt>
                <c:pt idx="1059">
                  <c:v>97.757499999999993</c:v>
                </c:pt>
                <c:pt idx="1060">
                  <c:v>97.743939999999995</c:v>
                </c:pt>
                <c:pt idx="1061">
                  <c:v>97.730260000000001</c:v>
                </c:pt>
                <c:pt idx="1062">
                  <c:v>97.716440000000006</c:v>
                </c:pt>
                <c:pt idx="1063">
                  <c:v>97.701490000000007</c:v>
                </c:pt>
                <c:pt idx="1064">
                  <c:v>97.68741</c:v>
                </c:pt>
                <c:pt idx="1065">
                  <c:v>97.673199999999994</c:v>
                </c:pt>
                <c:pt idx="1066">
                  <c:v>97.658860000000004</c:v>
                </c:pt>
                <c:pt idx="1067">
                  <c:v>97.644400000000005</c:v>
                </c:pt>
                <c:pt idx="1068">
                  <c:v>97.62876</c:v>
                </c:pt>
                <c:pt idx="1069">
                  <c:v>97.614040000000003</c:v>
                </c:pt>
                <c:pt idx="1070">
                  <c:v>97.599189999999993</c:v>
                </c:pt>
                <c:pt idx="1071">
                  <c:v>97.584209999999999</c:v>
                </c:pt>
                <c:pt idx="1072">
                  <c:v>97.569119999999998</c:v>
                </c:pt>
                <c:pt idx="1073">
                  <c:v>97.552809999999994</c:v>
                </c:pt>
                <c:pt idx="1074">
                  <c:v>97.537459999999996</c:v>
                </c:pt>
                <c:pt idx="1075">
                  <c:v>97.521979999999999</c:v>
                </c:pt>
                <c:pt idx="1076">
                  <c:v>97.506389999999996</c:v>
                </c:pt>
                <c:pt idx="1077">
                  <c:v>97.490679999999998</c:v>
                </c:pt>
                <c:pt idx="1078">
                  <c:v>97.473709999999997</c:v>
                </c:pt>
                <c:pt idx="1079">
                  <c:v>97.457750000000004</c:v>
                </c:pt>
                <c:pt idx="1080">
                  <c:v>97.441680000000005</c:v>
                </c:pt>
                <c:pt idx="1081">
                  <c:v>97.425479999999993</c:v>
                </c:pt>
                <c:pt idx="1082">
                  <c:v>97.409170000000003</c:v>
                </c:pt>
                <c:pt idx="1083">
                  <c:v>97.392750000000007</c:v>
                </c:pt>
                <c:pt idx="1084">
                  <c:v>97.375020000000006</c:v>
                </c:pt>
                <c:pt idx="1085">
                  <c:v>97.358350000000002</c:v>
                </c:pt>
                <c:pt idx="1086">
                  <c:v>97.341570000000004</c:v>
                </c:pt>
                <c:pt idx="1087">
                  <c:v>97.324680000000001</c:v>
                </c:pt>
                <c:pt idx="1088">
                  <c:v>97.307680000000005</c:v>
                </c:pt>
                <c:pt idx="1089">
                  <c:v>97.290559999999999</c:v>
                </c:pt>
                <c:pt idx="1090">
                  <c:v>97.273340000000005</c:v>
                </c:pt>
                <c:pt idx="1091">
                  <c:v>97.254760000000005</c:v>
                </c:pt>
                <c:pt idx="1092">
                  <c:v>97.237309999999994</c:v>
                </c:pt>
                <c:pt idx="1093">
                  <c:v>97.219740000000002</c:v>
                </c:pt>
                <c:pt idx="1094">
                  <c:v>97.202070000000006</c:v>
                </c:pt>
                <c:pt idx="1095">
                  <c:v>97.184299999999993</c:v>
                </c:pt>
                <c:pt idx="1096">
                  <c:v>97.166409999999999</c:v>
                </c:pt>
                <c:pt idx="1097">
                  <c:v>97.148430000000005</c:v>
                </c:pt>
                <c:pt idx="1098">
                  <c:v>97.130330000000001</c:v>
                </c:pt>
                <c:pt idx="1099">
                  <c:v>97.112139999999997</c:v>
                </c:pt>
                <c:pt idx="1100">
                  <c:v>97.092519999999993</c:v>
                </c:pt>
                <c:pt idx="1101">
                  <c:v>97.074110000000005</c:v>
                </c:pt>
                <c:pt idx="1102">
                  <c:v>97.055599999999998</c:v>
                </c:pt>
                <c:pt idx="1103">
                  <c:v>97.036990000000003</c:v>
                </c:pt>
                <c:pt idx="1104">
                  <c:v>97.018280000000004</c:v>
                </c:pt>
                <c:pt idx="1105">
                  <c:v>96.999470000000002</c:v>
                </c:pt>
                <c:pt idx="1106">
                  <c:v>96.980559999999997</c:v>
                </c:pt>
                <c:pt idx="1107">
                  <c:v>96.961550000000003</c:v>
                </c:pt>
                <c:pt idx="1108">
                  <c:v>96.942449999999994</c:v>
                </c:pt>
                <c:pt idx="1109">
                  <c:v>96.923249999999996</c:v>
                </c:pt>
                <c:pt idx="1110">
                  <c:v>96.903959999999998</c:v>
                </c:pt>
                <c:pt idx="1111">
                  <c:v>96.884569999999997</c:v>
                </c:pt>
                <c:pt idx="1112">
                  <c:v>96.863699999999994</c:v>
                </c:pt>
                <c:pt idx="1113">
                  <c:v>96.844120000000004</c:v>
                </c:pt>
                <c:pt idx="1114">
                  <c:v>96.824449999999999</c:v>
                </c:pt>
                <c:pt idx="1115">
                  <c:v>96.804689999999994</c:v>
                </c:pt>
                <c:pt idx="1116">
                  <c:v>96.784840000000003</c:v>
                </c:pt>
                <c:pt idx="1117">
                  <c:v>96.764899999999997</c:v>
                </c:pt>
                <c:pt idx="1118">
                  <c:v>96.744870000000006</c:v>
                </c:pt>
                <c:pt idx="1119">
                  <c:v>96.724760000000003</c:v>
                </c:pt>
                <c:pt idx="1120">
                  <c:v>96.704560000000001</c:v>
                </c:pt>
                <c:pt idx="1121">
                  <c:v>96.684269999999998</c:v>
                </c:pt>
                <c:pt idx="1122">
                  <c:v>96.663899999999998</c:v>
                </c:pt>
                <c:pt idx="1123">
                  <c:v>96.643450000000001</c:v>
                </c:pt>
                <c:pt idx="1124">
                  <c:v>96.622919999999993</c:v>
                </c:pt>
                <c:pt idx="1125">
                  <c:v>96.6023</c:v>
                </c:pt>
                <c:pt idx="1126">
                  <c:v>96.581599999999995</c:v>
                </c:pt>
                <c:pt idx="1127">
                  <c:v>96.560829999999996</c:v>
                </c:pt>
                <c:pt idx="1128">
                  <c:v>96.539969999999997</c:v>
                </c:pt>
                <c:pt idx="1129">
                  <c:v>96.519040000000004</c:v>
                </c:pt>
                <c:pt idx="1130">
                  <c:v>96.49803</c:v>
                </c:pt>
                <c:pt idx="1131">
                  <c:v>96.476950000000002</c:v>
                </c:pt>
                <c:pt idx="1132">
                  <c:v>96.455789999999993</c:v>
                </c:pt>
                <c:pt idx="1133">
                  <c:v>96.434550000000002</c:v>
                </c:pt>
                <c:pt idx="1134">
                  <c:v>96.413250000000005</c:v>
                </c:pt>
                <c:pt idx="1135">
                  <c:v>96.391869999999997</c:v>
                </c:pt>
                <c:pt idx="1136">
                  <c:v>96.370419999999996</c:v>
                </c:pt>
                <c:pt idx="1137">
                  <c:v>96.3489</c:v>
                </c:pt>
                <c:pt idx="1138">
                  <c:v>96.327309999999997</c:v>
                </c:pt>
                <c:pt idx="1139">
                  <c:v>96.30565</c:v>
                </c:pt>
                <c:pt idx="1140">
                  <c:v>96.283929999999998</c:v>
                </c:pt>
                <c:pt idx="1141">
                  <c:v>96.262140000000002</c:v>
                </c:pt>
                <c:pt idx="1142">
                  <c:v>96.240290000000002</c:v>
                </c:pt>
                <c:pt idx="1143">
                  <c:v>96.218369999999993</c:v>
                </c:pt>
                <c:pt idx="1144">
                  <c:v>96.196389999999994</c:v>
                </c:pt>
                <c:pt idx="1145">
                  <c:v>96.174350000000004</c:v>
                </c:pt>
                <c:pt idx="1146">
                  <c:v>96.152240000000006</c:v>
                </c:pt>
                <c:pt idx="1147">
                  <c:v>96.130080000000007</c:v>
                </c:pt>
                <c:pt idx="1148">
                  <c:v>96.107849999999999</c:v>
                </c:pt>
                <c:pt idx="1149">
                  <c:v>96.085570000000004</c:v>
                </c:pt>
                <c:pt idx="1150">
                  <c:v>96.063239999999993</c:v>
                </c:pt>
                <c:pt idx="1151">
                  <c:v>96.040840000000003</c:v>
                </c:pt>
                <c:pt idx="1152">
                  <c:v>96.0184</c:v>
                </c:pt>
                <c:pt idx="1153">
                  <c:v>95.995900000000006</c:v>
                </c:pt>
                <c:pt idx="1154">
                  <c:v>95.973339999999993</c:v>
                </c:pt>
                <c:pt idx="1155">
                  <c:v>95.950739999999996</c:v>
                </c:pt>
                <c:pt idx="1156">
                  <c:v>95.928079999999994</c:v>
                </c:pt>
                <c:pt idx="1157">
                  <c:v>95.905379999999994</c:v>
                </c:pt>
                <c:pt idx="1158">
                  <c:v>95.884249999999994</c:v>
                </c:pt>
                <c:pt idx="1159">
                  <c:v>95.861450000000005</c:v>
                </c:pt>
                <c:pt idx="1160">
                  <c:v>95.838610000000003</c:v>
                </c:pt>
                <c:pt idx="1161">
                  <c:v>95.815719999999999</c:v>
                </c:pt>
                <c:pt idx="1162">
                  <c:v>95.792789999999997</c:v>
                </c:pt>
                <c:pt idx="1163">
                  <c:v>95.769819999999996</c:v>
                </c:pt>
                <c:pt idx="1164">
                  <c:v>95.746799999999993</c:v>
                </c:pt>
                <c:pt idx="1165">
                  <c:v>95.723740000000006</c:v>
                </c:pt>
                <c:pt idx="1166">
                  <c:v>95.700640000000007</c:v>
                </c:pt>
                <c:pt idx="1167">
                  <c:v>95.677509999999998</c:v>
                </c:pt>
                <c:pt idx="1168">
                  <c:v>95.654340000000005</c:v>
                </c:pt>
                <c:pt idx="1169">
                  <c:v>95.631129999999999</c:v>
                </c:pt>
                <c:pt idx="1170">
                  <c:v>95.609539999999996</c:v>
                </c:pt>
                <c:pt idx="1171">
                  <c:v>95.586269999999999</c:v>
                </c:pt>
                <c:pt idx="1172">
                  <c:v>95.562960000000004</c:v>
                </c:pt>
                <c:pt idx="1173">
                  <c:v>95.539619999999999</c:v>
                </c:pt>
                <c:pt idx="1174">
                  <c:v>95.516249999999999</c:v>
                </c:pt>
                <c:pt idx="1175">
                  <c:v>95.492850000000004</c:v>
                </c:pt>
                <c:pt idx="1176">
                  <c:v>95.46942</c:v>
                </c:pt>
                <c:pt idx="1177">
                  <c:v>95.445959999999999</c:v>
                </c:pt>
                <c:pt idx="1178">
                  <c:v>95.422479999999993</c:v>
                </c:pt>
                <c:pt idx="1179">
                  <c:v>95.400649999999999</c:v>
                </c:pt>
                <c:pt idx="1180">
                  <c:v>95.377120000000005</c:v>
                </c:pt>
                <c:pt idx="1181">
                  <c:v>95.353570000000005</c:v>
                </c:pt>
                <c:pt idx="1182">
                  <c:v>95.33</c:v>
                </c:pt>
                <c:pt idx="1183">
                  <c:v>95.306399999999996</c:v>
                </c:pt>
                <c:pt idx="1184">
                  <c:v>95.282790000000006</c:v>
                </c:pt>
                <c:pt idx="1185">
                  <c:v>95.259159999999994</c:v>
                </c:pt>
                <c:pt idx="1186">
                  <c:v>95.237200000000001</c:v>
                </c:pt>
                <c:pt idx="1187">
                  <c:v>95.213539999999995</c:v>
                </c:pt>
                <c:pt idx="1188">
                  <c:v>95.189859999999996</c:v>
                </c:pt>
                <c:pt idx="1189">
                  <c:v>95.166179999999997</c:v>
                </c:pt>
                <c:pt idx="1190">
                  <c:v>95.142470000000003</c:v>
                </c:pt>
                <c:pt idx="1191">
                  <c:v>95.118759999999995</c:v>
                </c:pt>
                <c:pt idx="1192">
                  <c:v>95.095039999999997</c:v>
                </c:pt>
                <c:pt idx="1193">
                  <c:v>95.072999999999993</c:v>
                </c:pt>
                <c:pt idx="1194">
                  <c:v>95.049260000000004</c:v>
                </c:pt>
                <c:pt idx="1195">
                  <c:v>95.02552</c:v>
                </c:pt>
                <c:pt idx="1196">
                  <c:v>95.001769999999993</c:v>
                </c:pt>
                <c:pt idx="1197">
                  <c:v>94.978020000000001</c:v>
                </c:pt>
                <c:pt idx="1198">
                  <c:v>94.954260000000005</c:v>
                </c:pt>
                <c:pt idx="1199">
                  <c:v>94.932199999999995</c:v>
                </c:pt>
                <c:pt idx="1200">
                  <c:v>94.908450000000002</c:v>
                </c:pt>
                <c:pt idx="1201">
                  <c:v>94.884690000000006</c:v>
                </c:pt>
                <c:pt idx="1202">
                  <c:v>94.860939999999999</c:v>
                </c:pt>
                <c:pt idx="1203">
                  <c:v>94.837190000000007</c:v>
                </c:pt>
                <c:pt idx="1204">
                  <c:v>94.81514</c:v>
                </c:pt>
                <c:pt idx="1205">
                  <c:v>94.791399999999996</c:v>
                </c:pt>
                <c:pt idx="1206">
                  <c:v>94.767669999999995</c:v>
                </c:pt>
                <c:pt idx="1207">
                  <c:v>94.743939999999995</c:v>
                </c:pt>
                <c:pt idx="1208">
                  <c:v>94.720230000000001</c:v>
                </c:pt>
                <c:pt idx="1209">
                  <c:v>94.696520000000007</c:v>
                </c:pt>
                <c:pt idx="1210">
                  <c:v>94.674520000000001</c:v>
                </c:pt>
                <c:pt idx="1211">
                  <c:v>94.650850000000005</c:v>
                </c:pt>
                <c:pt idx="1212">
                  <c:v>94.627179999999996</c:v>
                </c:pt>
                <c:pt idx="1213">
                  <c:v>94.603530000000006</c:v>
                </c:pt>
                <c:pt idx="1214">
                  <c:v>94.581590000000006</c:v>
                </c:pt>
                <c:pt idx="1215">
                  <c:v>94.557969999999997</c:v>
                </c:pt>
                <c:pt idx="1216">
                  <c:v>94.534379999999999</c:v>
                </c:pt>
                <c:pt idx="1217">
                  <c:v>94.510800000000003</c:v>
                </c:pt>
                <c:pt idx="1218">
                  <c:v>94.487250000000003</c:v>
                </c:pt>
                <c:pt idx="1219">
                  <c:v>94.465400000000002</c:v>
                </c:pt>
                <c:pt idx="1220">
                  <c:v>94.441890000000001</c:v>
                </c:pt>
                <c:pt idx="1221">
                  <c:v>94.418409999999994</c:v>
                </c:pt>
                <c:pt idx="1222">
                  <c:v>94.394959999999998</c:v>
                </c:pt>
                <c:pt idx="1223">
                  <c:v>94.373199999999997</c:v>
                </c:pt>
                <c:pt idx="1224">
                  <c:v>94.349810000000005</c:v>
                </c:pt>
                <c:pt idx="1225">
                  <c:v>94.326440000000005</c:v>
                </c:pt>
                <c:pt idx="1226">
                  <c:v>94.303100000000001</c:v>
                </c:pt>
                <c:pt idx="1227">
                  <c:v>94.281459999999996</c:v>
                </c:pt>
                <c:pt idx="1228">
                  <c:v>94.258189999999999</c:v>
                </c:pt>
                <c:pt idx="1229">
                  <c:v>94.234960000000001</c:v>
                </c:pt>
                <c:pt idx="1230">
                  <c:v>94.211759999999998</c:v>
                </c:pt>
                <c:pt idx="1231">
                  <c:v>94.190250000000006</c:v>
                </c:pt>
                <c:pt idx="1232">
                  <c:v>94.16713</c:v>
                </c:pt>
                <c:pt idx="1233">
                  <c:v>94.144049999999993</c:v>
                </c:pt>
                <c:pt idx="1234">
                  <c:v>94.121009999999998</c:v>
                </c:pt>
                <c:pt idx="1235">
                  <c:v>94.099649999999997</c:v>
                </c:pt>
                <c:pt idx="1236">
                  <c:v>94.076700000000002</c:v>
                </c:pt>
                <c:pt idx="1237">
                  <c:v>94.053790000000006</c:v>
                </c:pt>
                <c:pt idx="1238">
                  <c:v>94.030929999999998</c:v>
                </c:pt>
                <c:pt idx="1239">
                  <c:v>94.009739999999994</c:v>
                </c:pt>
                <c:pt idx="1240">
                  <c:v>93.986969999999999</c:v>
                </c:pt>
                <c:pt idx="1241">
                  <c:v>93.964259999999996</c:v>
                </c:pt>
                <c:pt idx="1242">
                  <c:v>93.943209999999993</c:v>
                </c:pt>
                <c:pt idx="1243">
                  <c:v>93.920599999999993</c:v>
                </c:pt>
                <c:pt idx="1244">
                  <c:v>93.898039999999995</c:v>
                </c:pt>
                <c:pt idx="1245">
                  <c:v>93.875529999999998</c:v>
                </c:pt>
                <c:pt idx="1246">
                  <c:v>93.854690000000005</c:v>
                </c:pt>
                <c:pt idx="1247">
                  <c:v>93.832300000000004</c:v>
                </c:pt>
                <c:pt idx="1248">
                  <c:v>93.809970000000007</c:v>
                </c:pt>
                <c:pt idx="1249">
                  <c:v>93.789289999999994</c:v>
                </c:pt>
                <c:pt idx="1250">
                  <c:v>93.767070000000004</c:v>
                </c:pt>
                <c:pt idx="1251">
                  <c:v>93.744919999999993</c:v>
                </c:pt>
                <c:pt idx="1252">
                  <c:v>93.724419999999995</c:v>
                </c:pt>
                <c:pt idx="1253">
                  <c:v>93.702389999999994</c:v>
                </c:pt>
                <c:pt idx="1254">
                  <c:v>93.680440000000004</c:v>
                </c:pt>
                <c:pt idx="1255">
                  <c:v>93.658550000000005</c:v>
                </c:pt>
                <c:pt idx="1256">
                  <c:v>93.638289999999998</c:v>
                </c:pt>
                <c:pt idx="1257">
                  <c:v>93.616540000000001</c:v>
                </c:pt>
                <c:pt idx="1258">
                  <c:v>93.59487</c:v>
                </c:pt>
                <c:pt idx="1259">
                  <c:v>93.574809999999999</c:v>
                </c:pt>
                <c:pt idx="1260">
                  <c:v>93.553269999999998</c:v>
                </c:pt>
                <c:pt idx="1261">
                  <c:v>93.531819999999996</c:v>
                </c:pt>
                <c:pt idx="1262">
                  <c:v>93.511960000000002</c:v>
                </c:pt>
                <c:pt idx="1263">
                  <c:v>93.490660000000005</c:v>
                </c:pt>
                <c:pt idx="1264">
                  <c:v>93.469430000000003</c:v>
                </c:pt>
                <c:pt idx="1265">
                  <c:v>93.449799999999996</c:v>
                </c:pt>
                <c:pt idx="1266">
                  <c:v>93.428730000000002</c:v>
                </c:pt>
                <c:pt idx="1267">
                  <c:v>93.407749999999993</c:v>
                </c:pt>
                <c:pt idx="1268">
                  <c:v>93.388339999999999</c:v>
                </c:pt>
                <c:pt idx="1269">
                  <c:v>93.367530000000002</c:v>
                </c:pt>
                <c:pt idx="1270">
                  <c:v>93.346800000000002</c:v>
                </c:pt>
                <c:pt idx="1271">
                  <c:v>93.327629999999999</c:v>
                </c:pt>
                <c:pt idx="1272">
                  <c:v>93.307079999999999</c:v>
                </c:pt>
                <c:pt idx="1273">
                  <c:v>93.286609999999996</c:v>
                </c:pt>
                <c:pt idx="1274">
                  <c:v>93.267690000000002</c:v>
                </c:pt>
                <c:pt idx="1275">
                  <c:v>93.247410000000002</c:v>
                </c:pt>
                <c:pt idx="1276">
                  <c:v>93.228660000000005</c:v>
                </c:pt>
                <c:pt idx="1277">
                  <c:v>93.208569999999995</c:v>
                </c:pt>
                <c:pt idx="1278">
                  <c:v>93.188569999999999</c:v>
                </c:pt>
                <c:pt idx="1279">
                  <c:v>93.170090000000002</c:v>
                </c:pt>
                <c:pt idx="1280">
                  <c:v>93.150279999999995</c:v>
                </c:pt>
                <c:pt idx="1281">
                  <c:v>93.130579999999995</c:v>
                </c:pt>
                <c:pt idx="1282">
                  <c:v>93.112369999999999</c:v>
                </c:pt>
                <c:pt idx="1283">
                  <c:v>93.092870000000005</c:v>
                </c:pt>
                <c:pt idx="1284">
                  <c:v>93.074849999999998</c:v>
                </c:pt>
                <c:pt idx="1285">
                  <c:v>93.055549999999997</c:v>
                </c:pt>
                <c:pt idx="1286">
                  <c:v>93.036360000000002</c:v>
                </c:pt>
                <c:pt idx="1287">
                  <c:v>93.018640000000005</c:v>
                </c:pt>
                <c:pt idx="1288">
                  <c:v>92.999660000000006</c:v>
                </c:pt>
                <c:pt idx="1289">
                  <c:v>92.980789999999999</c:v>
                </c:pt>
                <c:pt idx="1290">
                  <c:v>92.963369999999998</c:v>
                </c:pt>
                <c:pt idx="1291">
                  <c:v>92.944730000000007</c:v>
                </c:pt>
                <c:pt idx="1292">
                  <c:v>92.927509999999998</c:v>
                </c:pt>
                <c:pt idx="1293">
                  <c:v>92.909090000000006</c:v>
                </c:pt>
                <c:pt idx="1294">
                  <c:v>92.890780000000007</c:v>
                </c:pt>
                <c:pt idx="1295">
                  <c:v>92.873890000000003</c:v>
                </c:pt>
                <c:pt idx="1296">
                  <c:v>92.855819999999994</c:v>
                </c:pt>
                <c:pt idx="1297">
                  <c:v>92.83914</c:v>
                </c:pt>
                <c:pt idx="1298">
                  <c:v>92.821309999999997</c:v>
                </c:pt>
                <c:pt idx="1299">
                  <c:v>92.80359</c:v>
                </c:pt>
                <c:pt idx="1300">
                  <c:v>92.78725</c:v>
                </c:pt>
                <c:pt idx="1301">
                  <c:v>92.769779999999997</c:v>
                </c:pt>
                <c:pt idx="1302">
                  <c:v>92.75367</c:v>
                </c:pt>
                <c:pt idx="1303">
                  <c:v>92.736450000000005</c:v>
                </c:pt>
                <c:pt idx="1304">
                  <c:v>92.720569999999995</c:v>
                </c:pt>
                <c:pt idx="1305">
                  <c:v>92.703599999999994</c:v>
                </c:pt>
                <c:pt idx="1306">
                  <c:v>92.686760000000007</c:v>
                </c:pt>
                <c:pt idx="1307">
                  <c:v>92.671250000000001</c:v>
                </c:pt>
                <c:pt idx="1308">
                  <c:v>92.654669999999996</c:v>
                </c:pt>
                <c:pt idx="1309">
                  <c:v>92.639390000000006</c:v>
                </c:pt>
                <c:pt idx="1310">
                  <c:v>92.623080000000002</c:v>
                </c:pt>
                <c:pt idx="1311">
                  <c:v>92.608050000000006</c:v>
                </c:pt>
                <c:pt idx="1312">
                  <c:v>92.591999999999999</c:v>
                </c:pt>
                <c:pt idx="1313">
                  <c:v>92.576099999999997</c:v>
                </c:pt>
                <c:pt idx="1314">
                  <c:v>92.561459999999997</c:v>
                </c:pt>
                <c:pt idx="1315">
                  <c:v>92.545820000000006</c:v>
                </c:pt>
                <c:pt idx="1316">
                  <c:v>92.531440000000003</c:v>
                </c:pt>
                <c:pt idx="1317">
                  <c:v>92.516090000000005</c:v>
                </c:pt>
                <c:pt idx="1318">
                  <c:v>92.50197</c:v>
                </c:pt>
                <c:pt idx="1319">
                  <c:v>92.486900000000006</c:v>
                </c:pt>
                <c:pt idx="1320">
                  <c:v>92.473039999999997</c:v>
                </c:pt>
                <c:pt idx="1321">
                  <c:v>92.458259999999996</c:v>
                </c:pt>
                <c:pt idx="1322">
                  <c:v>92.444680000000005</c:v>
                </c:pt>
                <c:pt idx="1323">
                  <c:v>92.430189999999996</c:v>
                </c:pt>
                <c:pt idx="1324">
                  <c:v>92.415859999999995</c:v>
                </c:pt>
                <c:pt idx="1325">
                  <c:v>92.402690000000007</c:v>
                </c:pt>
                <c:pt idx="1326">
                  <c:v>92.388660000000002</c:v>
                </c:pt>
                <c:pt idx="1327">
                  <c:v>92.375770000000003</c:v>
                </c:pt>
                <c:pt idx="1328">
                  <c:v>92.362039999999993</c:v>
                </c:pt>
                <c:pt idx="1329">
                  <c:v>92.349440000000001</c:v>
                </c:pt>
                <c:pt idx="1330">
                  <c:v>92.336020000000005</c:v>
                </c:pt>
                <c:pt idx="1331">
                  <c:v>92.323700000000002</c:v>
                </c:pt>
                <c:pt idx="1332">
                  <c:v>92.310590000000005</c:v>
                </c:pt>
                <c:pt idx="1333">
                  <c:v>92.298569999999998</c:v>
                </c:pt>
                <c:pt idx="1334">
                  <c:v>92.285780000000003</c:v>
                </c:pt>
                <c:pt idx="1335">
                  <c:v>92.274050000000003</c:v>
                </c:pt>
                <c:pt idx="1336">
                  <c:v>92.261579999999995</c:v>
                </c:pt>
                <c:pt idx="1337">
                  <c:v>92.250159999999994</c:v>
                </c:pt>
                <c:pt idx="1338">
                  <c:v>92.238010000000003</c:v>
                </c:pt>
                <c:pt idx="1339">
                  <c:v>92.226889999999997</c:v>
                </c:pt>
                <c:pt idx="1340">
                  <c:v>92.215069999999997</c:v>
                </c:pt>
                <c:pt idx="1341">
                  <c:v>92.204260000000005</c:v>
                </c:pt>
                <c:pt idx="1342">
                  <c:v>92.192779999999999</c:v>
                </c:pt>
                <c:pt idx="1343">
                  <c:v>92.182270000000003</c:v>
                </c:pt>
                <c:pt idx="1344">
                  <c:v>92.171130000000005</c:v>
                </c:pt>
                <c:pt idx="1345">
                  <c:v>92.160939999999997</c:v>
                </c:pt>
                <c:pt idx="1346">
                  <c:v>92.150139999999993</c:v>
                </c:pt>
                <c:pt idx="1347">
                  <c:v>92.140270000000001</c:v>
                </c:pt>
                <c:pt idx="1348">
                  <c:v>92.129810000000006</c:v>
                </c:pt>
                <c:pt idx="1349">
                  <c:v>92.120260000000002</c:v>
                </c:pt>
                <c:pt idx="1350">
                  <c:v>92.110150000000004</c:v>
                </c:pt>
                <c:pt idx="1351">
                  <c:v>92.100930000000005</c:v>
                </c:pt>
                <c:pt idx="1352">
                  <c:v>92.091179999999994</c:v>
                </c:pt>
                <c:pt idx="1353">
                  <c:v>92.08229</c:v>
                </c:pt>
                <c:pt idx="1354">
                  <c:v>92.072890000000001</c:v>
                </c:pt>
                <c:pt idx="1355">
                  <c:v>92.064329999999998</c:v>
                </c:pt>
                <c:pt idx="1356">
                  <c:v>92.055289999999999</c:v>
                </c:pt>
                <c:pt idx="1357">
                  <c:v>92.047070000000005</c:v>
                </c:pt>
                <c:pt idx="1358">
                  <c:v>92.038399999999996</c:v>
                </c:pt>
                <c:pt idx="1359">
                  <c:v>92.030519999999996</c:v>
                </c:pt>
                <c:pt idx="1360">
                  <c:v>92.022800000000004</c:v>
                </c:pt>
                <c:pt idx="1361">
                  <c:v>92.014669999999995</c:v>
                </c:pt>
                <c:pt idx="1362">
                  <c:v>92.007300000000001</c:v>
                </c:pt>
                <c:pt idx="1363">
                  <c:v>91.999549999999999</c:v>
                </c:pt>
                <c:pt idx="1364">
                  <c:v>91.992530000000002</c:v>
                </c:pt>
                <c:pt idx="1365">
                  <c:v>91.985150000000004</c:v>
                </c:pt>
                <c:pt idx="1366">
                  <c:v>91.978480000000005</c:v>
                </c:pt>
                <c:pt idx="1367">
                  <c:v>91.971490000000003</c:v>
                </c:pt>
                <c:pt idx="1368">
                  <c:v>91.965170000000001</c:v>
                </c:pt>
                <c:pt idx="1369">
                  <c:v>91.958560000000006</c:v>
                </c:pt>
                <c:pt idx="1370">
                  <c:v>91.952600000000004</c:v>
                </c:pt>
                <c:pt idx="1371">
                  <c:v>91.946809999999999</c:v>
                </c:pt>
                <c:pt idx="1372">
                  <c:v>91.940780000000004</c:v>
                </c:pt>
                <c:pt idx="1373">
                  <c:v>91.935360000000003</c:v>
                </c:pt>
                <c:pt idx="1374">
                  <c:v>91.92971</c:v>
                </c:pt>
                <c:pt idx="1375">
                  <c:v>91.924660000000003</c:v>
                </c:pt>
                <c:pt idx="1376">
                  <c:v>91.919409999999999</c:v>
                </c:pt>
                <c:pt idx="1377">
                  <c:v>91.914720000000003</c:v>
                </c:pt>
                <c:pt idx="1378">
                  <c:v>91.910210000000006</c:v>
                </c:pt>
                <c:pt idx="1379">
                  <c:v>91.905550000000005</c:v>
                </c:pt>
                <c:pt idx="1380">
                  <c:v>91.901420000000002</c:v>
                </c:pt>
                <c:pt idx="1381">
                  <c:v>91.897170000000003</c:v>
                </c:pt>
                <c:pt idx="1382">
                  <c:v>91.8934</c:v>
                </c:pt>
                <c:pt idx="1383">
                  <c:v>91.889560000000003</c:v>
                </c:pt>
                <c:pt idx="1384">
                  <c:v>91.886179999999996</c:v>
                </c:pt>
                <c:pt idx="1385">
                  <c:v>91.882980000000003</c:v>
                </c:pt>
                <c:pt idx="1386">
                  <c:v>91.879739999999998</c:v>
                </c:pt>
                <c:pt idx="1387">
                  <c:v>91.876919999999998</c:v>
                </c:pt>
                <c:pt idx="1388">
                  <c:v>91.874099999999999</c:v>
                </c:pt>
                <c:pt idx="1389">
                  <c:v>91.871669999999995</c:v>
                </c:pt>
                <c:pt idx="1390">
                  <c:v>91.869420000000005</c:v>
                </c:pt>
                <c:pt idx="1391">
                  <c:v>91.86721</c:v>
                </c:pt>
                <c:pt idx="1392">
                  <c:v>91.865359999999995</c:v>
                </c:pt>
                <c:pt idx="1393">
                  <c:v>91.863569999999996</c:v>
                </c:pt>
                <c:pt idx="1394">
                  <c:v>91.862110000000001</c:v>
                </c:pt>
                <c:pt idx="1395">
                  <c:v>91.860740000000007</c:v>
                </c:pt>
                <c:pt idx="1396">
                  <c:v>91.859669999999994</c:v>
                </c:pt>
                <c:pt idx="1397">
                  <c:v>91.858789999999999</c:v>
                </c:pt>
                <c:pt idx="1398">
                  <c:v>91.858059999999995</c:v>
                </c:pt>
                <c:pt idx="1399">
                  <c:v>91.857569999999996</c:v>
                </c:pt>
                <c:pt idx="1400">
                  <c:v>91.857280000000003</c:v>
                </c:pt>
                <c:pt idx="1401">
                  <c:v>91.857190000000003</c:v>
                </c:pt>
                <c:pt idx="1402">
                  <c:v>91.857299999999995</c:v>
                </c:pt>
                <c:pt idx="1403">
                  <c:v>91.85763</c:v>
                </c:pt>
                <c:pt idx="1404">
                  <c:v>91.858140000000006</c:v>
                </c:pt>
                <c:pt idx="1405">
                  <c:v>91.858850000000004</c:v>
                </c:pt>
                <c:pt idx="1406">
                  <c:v>91.859830000000002</c:v>
                </c:pt>
                <c:pt idx="1407">
                  <c:v>91.860939999999999</c:v>
                </c:pt>
                <c:pt idx="1408">
                  <c:v>91.862359999999995</c:v>
                </c:pt>
                <c:pt idx="1409">
                  <c:v>91.863879999999995</c:v>
                </c:pt>
                <c:pt idx="1410">
                  <c:v>91.865600000000001</c:v>
                </c:pt>
                <c:pt idx="1411">
                  <c:v>91.867670000000004</c:v>
                </c:pt>
                <c:pt idx="1412">
                  <c:v>91.869799999999998</c:v>
                </c:pt>
                <c:pt idx="1413">
                  <c:v>91.872119999999995</c:v>
                </c:pt>
                <c:pt idx="1414">
                  <c:v>91.874849999999995</c:v>
                </c:pt>
                <c:pt idx="1415">
                  <c:v>91.877589999999998</c:v>
                </c:pt>
                <c:pt idx="1416">
                  <c:v>91.880759999999995</c:v>
                </c:pt>
                <c:pt idx="1417">
                  <c:v>91.88391</c:v>
                </c:pt>
                <c:pt idx="1418">
                  <c:v>91.887270000000001</c:v>
                </c:pt>
                <c:pt idx="1419">
                  <c:v>91.891099999999994</c:v>
                </c:pt>
                <c:pt idx="1420">
                  <c:v>91.894869999999997</c:v>
                </c:pt>
                <c:pt idx="1421">
                  <c:v>91.898840000000007</c:v>
                </c:pt>
                <c:pt idx="1422">
                  <c:v>91.90334</c:v>
                </c:pt>
                <c:pt idx="1423">
                  <c:v>91.907730000000001</c:v>
                </c:pt>
                <c:pt idx="1424">
                  <c:v>91.912319999999994</c:v>
                </c:pt>
                <c:pt idx="1425">
                  <c:v>91.917490000000001</c:v>
                </c:pt>
                <c:pt idx="1426">
                  <c:v>91.922510000000003</c:v>
                </c:pt>
                <c:pt idx="1427">
                  <c:v>91.927719999999994</c:v>
                </c:pt>
                <c:pt idx="1428">
                  <c:v>91.93356</c:v>
                </c:pt>
                <c:pt idx="1429">
                  <c:v>91.9392</c:v>
                </c:pt>
                <c:pt idx="1430">
                  <c:v>91.945040000000006</c:v>
                </c:pt>
                <c:pt idx="1431">
                  <c:v>91.951560000000001</c:v>
                </c:pt>
                <c:pt idx="1432">
                  <c:v>91.957819999999998</c:v>
                </c:pt>
                <c:pt idx="1433">
                  <c:v>91.964290000000005</c:v>
                </c:pt>
                <c:pt idx="1434">
                  <c:v>91.971490000000003</c:v>
                </c:pt>
                <c:pt idx="1435">
                  <c:v>91.978380000000001</c:v>
                </c:pt>
                <c:pt idx="1436">
                  <c:v>91.985479999999995</c:v>
                </c:pt>
                <c:pt idx="1437">
                  <c:v>91.993350000000007</c:v>
                </c:pt>
                <c:pt idx="1438">
                  <c:v>92.000879999999995</c:v>
                </c:pt>
                <c:pt idx="1439">
                  <c:v>92.008610000000004</c:v>
                </c:pt>
                <c:pt idx="1440">
                  <c:v>92.017160000000004</c:v>
                </c:pt>
                <c:pt idx="1441">
                  <c:v>92.025319999999994</c:v>
                </c:pt>
                <c:pt idx="1442">
                  <c:v>92.033680000000004</c:v>
                </c:pt>
                <c:pt idx="1443">
                  <c:v>92.042919999999995</c:v>
                </c:pt>
                <c:pt idx="1444">
                  <c:v>92.05171</c:v>
                </c:pt>
                <c:pt idx="1445">
                  <c:v>92.060699999999997</c:v>
                </c:pt>
                <c:pt idx="1446">
                  <c:v>92.070620000000005</c:v>
                </c:pt>
                <c:pt idx="1447">
                  <c:v>92.080039999999997</c:v>
                </c:pt>
                <c:pt idx="1448">
                  <c:v>92.089669999999998</c:v>
                </c:pt>
                <c:pt idx="1449">
                  <c:v>92.100279999999998</c:v>
                </c:pt>
                <c:pt idx="1450">
                  <c:v>92.110330000000005</c:v>
                </c:pt>
                <c:pt idx="1451">
                  <c:v>92.120599999999996</c:v>
                </c:pt>
                <c:pt idx="1452">
                  <c:v>92.131069999999994</c:v>
                </c:pt>
                <c:pt idx="1453">
                  <c:v>92.142570000000006</c:v>
                </c:pt>
                <c:pt idx="1454">
                  <c:v>92.153469999999999</c:v>
                </c:pt>
                <c:pt idx="1455">
                  <c:v>92.164580000000001</c:v>
                </c:pt>
                <c:pt idx="1456">
                  <c:v>92.176760000000002</c:v>
                </c:pt>
                <c:pt idx="1457">
                  <c:v>92.188299999999998</c:v>
                </c:pt>
                <c:pt idx="1458">
                  <c:v>92.200029999999998</c:v>
                </c:pt>
                <c:pt idx="1459">
                  <c:v>92.212900000000005</c:v>
                </c:pt>
                <c:pt idx="1460">
                  <c:v>92.225070000000002</c:v>
                </c:pt>
                <c:pt idx="1461">
                  <c:v>92.237440000000007</c:v>
                </c:pt>
                <c:pt idx="1462">
                  <c:v>92.250010000000003</c:v>
                </c:pt>
                <c:pt idx="1463">
                  <c:v>92.26379</c:v>
                </c:pt>
                <c:pt idx="1464">
                  <c:v>92.276790000000005</c:v>
                </c:pt>
                <c:pt idx="1465">
                  <c:v>92.289990000000003</c:v>
                </c:pt>
                <c:pt idx="1466">
                  <c:v>92.30444</c:v>
                </c:pt>
                <c:pt idx="1467">
                  <c:v>92.318070000000006</c:v>
                </c:pt>
                <c:pt idx="1468">
                  <c:v>92.331909999999993</c:v>
                </c:pt>
                <c:pt idx="1469">
                  <c:v>92.345950000000002</c:v>
                </c:pt>
                <c:pt idx="1470">
                  <c:v>92.361289999999997</c:v>
                </c:pt>
                <c:pt idx="1471">
                  <c:v>92.375749999999996</c:v>
                </c:pt>
                <c:pt idx="1472">
                  <c:v>92.390420000000006</c:v>
                </c:pt>
                <c:pt idx="1473">
                  <c:v>92.405289999999994</c:v>
                </c:pt>
                <c:pt idx="1474">
                  <c:v>92.421520000000001</c:v>
                </c:pt>
                <c:pt idx="1475">
                  <c:v>92.436809999999994</c:v>
                </c:pt>
                <c:pt idx="1476">
                  <c:v>92.452299999999994</c:v>
                </c:pt>
                <c:pt idx="1477">
                  <c:v>92.469210000000004</c:v>
                </c:pt>
                <c:pt idx="1478">
                  <c:v>92.485110000000006</c:v>
                </c:pt>
                <c:pt idx="1479">
                  <c:v>92.501220000000004</c:v>
                </c:pt>
                <c:pt idx="1480">
                  <c:v>92.517529999999994</c:v>
                </c:pt>
                <c:pt idx="1481">
                  <c:v>92.535319999999999</c:v>
                </c:pt>
                <c:pt idx="1482">
                  <c:v>92.552040000000005</c:v>
                </c:pt>
                <c:pt idx="1483">
                  <c:v>92.568960000000004</c:v>
                </c:pt>
                <c:pt idx="1484">
                  <c:v>92.586079999999995</c:v>
                </c:pt>
                <c:pt idx="1485">
                  <c:v>92.604740000000007</c:v>
                </c:pt>
                <c:pt idx="1486">
                  <c:v>92.622280000000003</c:v>
                </c:pt>
                <c:pt idx="1487">
                  <c:v>92.640010000000004</c:v>
                </c:pt>
                <c:pt idx="1488">
                  <c:v>92.657929999999993</c:v>
                </c:pt>
                <c:pt idx="1489">
                  <c:v>92.677459999999996</c:v>
                </c:pt>
                <c:pt idx="1490">
                  <c:v>92.695790000000002</c:v>
                </c:pt>
                <c:pt idx="1491">
                  <c:v>92.714320000000001</c:v>
                </c:pt>
                <c:pt idx="1492">
                  <c:v>92.733040000000003</c:v>
                </c:pt>
                <c:pt idx="1493">
                  <c:v>92.753420000000006</c:v>
                </c:pt>
                <c:pt idx="1494">
                  <c:v>92.772540000000006</c:v>
                </c:pt>
                <c:pt idx="1495">
                  <c:v>92.79186</c:v>
                </c:pt>
                <c:pt idx="1496">
                  <c:v>92.811369999999997</c:v>
                </c:pt>
                <c:pt idx="1497">
                  <c:v>92.832589999999996</c:v>
                </c:pt>
                <c:pt idx="1498">
                  <c:v>92.852500000000006</c:v>
                </c:pt>
                <c:pt idx="1499">
                  <c:v>92.872590000000002</c:v>
                </c:pt>
                <c:pt idx="1500">
                  <c:v>92.892880000000005</c:v>
                </c:pt>
                <c:pt idx="1501">
                  <c:v>92.914339999999996</c:v>
                </c:pt>
                <c:pt idx="1502">
                  <c:v>92.935400000000001</c:v>
                </c:pt>
                <c:pt idx="1503">
                  <c:v>92.956180000000003</c:v>
                </c:pt>
                <c:pt idx="1504">
                  <c:v>92.977670000000003</c:v>
                </c:pt>
                <c:pt idx="1505">
                  <c:v>92.999369999999999</c:v>
                </c:pt>
                <c:pt idx="1506">
                  <c:v>93.021289999999993</c:v>
                </c:pt>
                <c:pt idx="1507">
                  <c:v>93.043419999999998</c:v>
                </c:pt>
                <c:pt idx="1508">
                  <c:v>93.065250000000006</c:v>
                </c:pt>
                <c:pt idx="1509">
                  <c:v>93.087800000000001</c:v>
                </c:pt>
                <c:pt idx="1510">
                  <c:v>93.110039999999998</c:v>
                </c:pt>
                <c:pt idx="1511">
                  <c:v>93.133020000000002</c:v>
                </c:pt>
                <c:pt idx="1512">
                  <c:v>93.155670000000001</c:v>
                </c:pt>
                <c:pt idx="1513">
                  <c:v>93.179060000000007</c:v>
                </c:pt>
                <c:pt idx="1514">
                  <c:v>93.202119999999994</c:v>
                </c:pt>
                <c:pt idx="1515">
                  <c:v>93.225939999999994</c:v>
                </c:pt>
                <c:pt idx="1516">
                  <c:v>93.249399999999994</c:v>
                </c:pt>
                <c:pt idx="1517">
                  <c:v>93.273070000000004</c:v>
                </c:pt>
                <c:pt idx="1518">
                  <c:v>93.296930000000003</c:v>
                </c:pt>
                <c:pt idx="1519">
                  <c:v>93.321569999999994</c:v>
                </c:pt>
                <c:pt idx="1520">
                  <c:v>93.345839999999995</c:v>
                </c:pt>
                <c:pt idx="1521">
                  <c:v>93.3703</c:v>
                </c:pt>
                <c:pt idx="1522">
                  <c:v>93.394959999999998</c:v>
                </c:pt>
                <c:pt idx="1523">
                  <c:v>93.419820000000001</c:v>
                </c:pt>
                <c:pt idx="1524">
                  <c:v>93.444869999999995</c:v>
                </c:pt>
                <c:pt idx="1525">
                  <c:v>93.470119999999994</c:v>
                </c:pt>
                <c:pt idx="1526">
                  <c:v>93.494960000000006</c:v>
                </c:pt>
                <c:pt idx="1527">
                  <c:v>93.520589999999999</c:v>
                </c:pt>
                <c:pt idx="1528">
                  <c:v>93.546409999999995</c:v>
                </c:pt>
                <c:pt idx="1529">
                  <c:v>93.572429999999997</c:v>
                </c:pt>
                <c:pt idx="1530">
                  <c:v>93.598010000000002</c:v>
                </c:pt>
                <c:pt idx="1531">
                  <c:v>93.624399999999994</c:v>
                </c:pt>
                <c:pt idx="1532">
                  <c:v>93.650980000000004</c:v>
                </c:pt>
                <c:pt idx="1533">
                  <c:v>93.677099999999996</c:v>
                </c:pt>
                <c:pt idx="1534">
                  <c:v>93.704049999999995</c:v>
                </c:pt>
                <c:pt idx="1535">
                  <c:v>93.730540000000005</c:v>
                </c:pt>
                <c:pt idx="1536">
                  <c:v>93.757850000000005</c:v>
                </c:pt>
                <c:pt idx="1537">
                  <c:v>93.784700000000001</c:v>
                </c:pt>
                <c:pt idx="1538">
                  <c:v>93.812370000000001</c:v>
                </c:pt>
                <c:pt idx="1539">
                  <c:v>93.839569999999995</c:v>
                </c:pt>
                <c:pt idx="1540">
                  <c:v>93.866929999999996</c:v>
                </c:pt>
                <c:pt idx="1541">
                  <c:v>93.894459999999995</c:v>
                </c:pt>
                <c:pt idx="1542">
                  <c:v>93.922849999999997</c:v>
                </c:pt>
                <c:pt idx="1543">
                  <c:v>93.950720000000004</c:v>
                </c:pt>
                <c:pt idx="1544">
                  <c:v>93.978769999999997</c:v>
                </c:pt>
                <c:pt idx="1545">
                  <c:v>94.006969999999995</c:v>
                </c:pt>
                <c:pt idx="1546">
                  <c:v>94.035349999999994</c:v>
                </c:pt>
                <c:pt idx="1547">
                  <c:v>94.063879999999997</c:v>
                </c:pt>
                <c:pt idx="1548">
                  <c:v>94.092579999999998</c:v>
                </c:pt>
                <c:pt idx="1549">
                  <c:v>94.121440000000007</c:v>
                </c:pt>
                <c:pt idx="1550">
                  <c:v>94.150450000000006</c:v>
                </c:pt>
                <c:pt idx="1551">
                  <c:v>94.17962</c:v>
                </c:pt>
                <c:pt idx="1552">
                  <c:v>94.208950000000002</c:v>
                </c:pt>
                <c:pt idx="1553">
                  <c:v>94.237710000000007</c:v>
                </c:pt>
                <c:pt idx="1554">
                  <c:v>94.267349999999993</c:v>
                </c:pt>
                <c:pt idx="1555">
                  <c:v>94.297129999999996</c:v>
                </c:pt>
                <c:pt idx="1556">
                  <c:v>94.327060000000003</c:v>
                </c:pt>
                <c:pt idx="1557">
                  <c:v>94.356409999999997</c:v>
                </c:pt>
                <c:pt idx="1558">
                  <c:v>94.386629999999997</c:v>
                </c:pt>
                <c:pt idx="1559">
                  <c:v>94.416259999999994</c:v>
                </c:pt>
                <c:pt idx="1560">
                  <c:v>94.446759999999998</c:v>
                </c:pt>
                <c:pt idx="1561">
                  <c:v>94.476659999999995</c:v>
                </c:pt>
                <c:pt idx="1562">
                  <c:v>94.507450000000006</c:v>
                </c:pt>
                <c:pt idx="1563">
                  <c:v>94.537610000000001</c:v>
                </c:pt>
                <c:pt idx="1564">
                  <c:v>94.568669999999997</c:v>
                </c:pt>
                <c:pt idx="1565">
                  <c:v>94.599090000000004</c:v>
                </c:pt>
                <c:pt idx="1566">
                  <c:v>94.629639999999995</c:v>
                </c:pt>
                <c:pt idx="1567">
                  <c:v>94.661079999999998</c:v>
                </c:pt>
                <c:pt idx="1568">
                  <c:v>94.691879999999998</c:v>
                </c:pt>
                <c:pt idx="1569">
                  <c:v>94.722800000000007</c:v>
                </c:pt>
                <c:pt idx="1570">
                  <c:v>94.753839999999997</c:v>
                </c:pt>
                <c:pt idx="1571">
                  <c:v>94.784989999999993</c:v>
                </c:pt>
                <c:pt idx="1572">
                  <c:v>94.817040000000006</c:v>
                </c:pt>
                <c:pt idx="1573">
                  <c:v>94.848420000000004</c:v>
                </c:pt>
                <c:pt idx="1574">
                  <c:v>94.879909999999995</c:v>
                </c:pt>
                <c:pt idx="1575">
                  <c:v>94.911510000000007</c:v>
                </c:pt>
                <c:pt idx="1576">
                  <c:v>94.943209999999993</c:v>
                </c:pt>
                <c:pt idx="1577">
                  <c:v>94.975020000000001</c:v>
                </c:pt>
                <c:pt idx="1578">
                  <c:v>95.006929999999997</c:v>
                </c:pt>
                <c:pt idx="1579">
                  <c:v>95.038129999999995</c:v>
                </c:pt>
                <c:pt idx="1580">
                  <c:v>95.070229999999995</c:v>
                </c:pt>
                <c:pt idx="1581">
                  <c:v>95.102429999999998</c:v>
                </c:pt>
                <c:pt idx="1582">
                  <c:v>95.134709999999998</c:v>
                </c:pt>
                <c:pt idx="1583">
                  <c:v>95.167090000000002</c:v>
                </c:pt>
                <c:pt idx="1584">
                  <c:v>95.198740000000001</c:v>
                </c:pt>
                <c:pt idx="1585">
                  <c:v>95.231279999999998</c:v>
                </c:pt>
                <c:pt idx="1586">
                  <c:v>95.263909999999996</c:v>
                </c:pt>
                <c:pt idx="1587">
                  <c:v>95.2958</c:v>
                </c:pt>
                <c:pt idx="1588">
                  <c:v>95.328580000000002</c:v>
                </c:pt>
                <c:pt idx="1589">
                  <c:v>95.361429999999999</c:v>
                </c:pt>
                <c:pt idx="1590">
                  <c:v>95.393540000000002</c:v>
                </c:pt>
                <c:pt idx="1591">
                  <c:v>95.42653</c:v>
                </c:pt>
                <c:pt idx="1592">
                  <c:v>95.458759999999998</c:v>
                </c:pt>
                <c:pt idx="1593">
                  <c:v>95.491060000000004</c:v>
                </c:pt>
                <c:pt idx="1594">
                  <c:v>95.524240000000006</c:v>
                </c:pt>
                <c:pt idx="1595">
                  <c:v>95.556650000000005</c:v>
                </c:pt>
                <c:pt idx="1596">
                  <c:v>95.589939999999999</c:v>
                </c:pt>
                <c:pt idx="1597">
                  <c:v>95.622450000000001</c:v>
                </c:pt>
                <c:pt idx="1598">
                  <c:v>95.655010000000004</c:v>
                </c:pt>
                <c:pt idx="1599">
                  <c:v>95.687610000000006</c:v>
                </c:pt>
                <c:pt idx="1600">
                  <c:v>95.721090000000004</c:v>
                </c:pt>
                <c:pt idx="1601">
                  <c:v>95.753770000000003</c:v>
                </c:pt>
                <c:pt idx="1602">
                  <c:v>95.786490000000001</c:v>
                </c:pt>
                <c:pt idx="1603">
                  <c:v>95.819239999999994</c:v>
                </c:pt>
                <c:pt idx="1604">
                  <c:v>95.852019999999996</c:v>
                </c:pt>
                <c:pt idx="1605">
                  <c:v>95.884829999999994</c:v>
                </c:pt>
                <c:pt idx="1606">
                  <c:v>95.917659999999998</c:v>
                </c:pt>
                <c:pt idx="1607">
                  <c:v>95.951350000000005</c:v>
                </c:pt>
                <c:pt idx="1608">
                  <c:v>95.984210000000004</c:v>
                </c:pt>
                <c:pt idx="1609">
                  <c:v>96.016249999999999</c:v>
                </c:pt>
                <c:pt idx="1610">
                  <c:v>96.049139999999994</c:v>
                </c:pt>
                <c:pt idx="1611">
                  <c:v>96.082040000000006</c:v>
                </c:pt>
                <c:pt idx="1612">
                  <c:v>96.114940000000004</c:v>
                </c:pt>
                <c:pt idx="1613">
                  <c:v>96.147840000000002</c:v>
                </c:pt>
                <c:pt idx="1614">
                  <c:v>96.18074</c:v>
                </c:pt>
                <c:pt idx="1615">
                  <c:v>96.213639999999998</c:v>
                </c:pt>
                <c:pt idx="1616">
                  <c:v>96.245679999999993</c:v>
                </c:pt>
                <c:pt idx="1617">
                  <c:v>96.278549999999996</c:v>
                </c:pt>
                <c:pt idx="1618">
                  <c:v>96.311409999999995</c:v>
                </c:pt>
                <c:pt idx="1619">
                  <c:v>96.344239999999999</c:v>
                </c:pt>
                <c:pt idx="1620">
                  <c:v>96.37621</c:v>
                </c:pt>
                <c:pt idx="1621">
                  <c:v>96.409000000000006</c:v>
                </c:pt>
                <c:pt idx="1622">
                  <c:v>96.441749999999999</c:v>
                </c:pt>
                <c:pt idx="1623">
                  <c:v>96.47363</c:v>
                </c:pt>
                <c:pt idx="1624">
                  <c:v>96.506309999999999</c:v>
                </c:pt>
                <c:pt idx="1625">
                  <c:v>96.538110000000003</c:v>
                </c:pt>
                <c:pt idx="1626">
                  <c:v>96.570700000000002</c:v>
                </c:pt>
                <c:pt idx="1627">
                  <c:v>96.602410000000006</c:v>
                </c:pt>
                <c:pt idx="1628">
                  <c:v>96.634900000000002</c:v>
                </c:pt>
                <c:pt idx="1629">
                  <c:v>96.666499999999999</c:v>
                </c:pt>
                <c:pt idx="1630">
                  <c:v>96.698880000000003</c:v>
                </c:pt>
                <c:pt idx="1631">
                  <c:v>96.730350000000001</c:v>
                </c:pt>
                <c:pt idx="1632">
                  <c:v>96.761759999999995</c:v>
                </c:pt>
                <c:pt idx="1633">
                  <c:v>96.793930000000003</c:v>
                </c:pt>
                <c:pt idx="1634">
                  <c:v>96.825190000000006</c:v>
                </c:pt>
                <c:pt idx="1635">
                  <c:v>96.856380000000001</c:v>
                </c:pt>
                <c:pt idx="1636">
                  <c:v>96.887479999999996</c:v>
                </c:pt>
                <c:pt idx="1637">
                  <c:v>96.919309999999996</c:v>
                </c:pt>
                <c:pt idx="1638">
                  <c:v>96.950230000000005</c:v>
                </c:pt>
                <c:pt idx="1639">
                  <c:v>96.981059999999999</c:v>
                </c:pt>
                <c:pt idx="1640">
                  <c:v>97.011790000000005</c:v>
                </c:pt>
                <c:pt idx="1641">
                  <c:v>97.042410000000004</c:v>
                </c:pt>
                <c:pt idx="1642">
                  <c:v>97.072929999999999</c:v>
                </c:pt>
                <c:pt idx="1643">
                  <c:v>97.104140000000001</c:v>
                </c:pt>
                <c:pt idx="1644">
                  <c:v>97.134420000000006</c:v>
                </c:pt>
                <c:pt idx="1645">
                  <c:v>97.164590000000004</c:v>
                </c:pt>
                <c:pt idx="1646">
                  <c:v>97.194630000000004</c:v>
                </c:pt>
                <c:pt idx="1647">
                  <c:v>97.224530000000001</c:v>
                </c:pt>
                <c:pt idx="1648">
                  <c:v>97.254310000000004</c:v>
                </c:pt>
                <c:pt idx="1649">
                  <c:v>97.283940000000001</c:v>
                </c:pt>
                <c:pt idx="1650">
                  <c:v>97.312659999999994</c:v>
                </c:pt>
                <c:pt idx="1651">
                  <c:v>97.342010000000002</c:v>
                </c:pt>
                <c:pt idx="1652">
                  <c:v>97.371210000000005</c:v>
                </c:pt>
                <c:pt idx="1653">
                  <c:v>97.400239999999997</c:v>
                </c:pt>
                <c:pt idx="1654">
                  <c:v>97.429119999999998</c:v>
                </c:pt>
                <c:pt idx="1655">
                  <c:v>97.457819999999998</c:v>
                </c:pt>
                <c:pt idx="1656">
                  <c:v>97.485609999999994</c:v>
                </c:pt>
                <c:pt idx="1657">
                  <c:v>97.51397</c:v>
                </c:pt>
                <c:pt idx="1658">
                  <c:v>97.542150000000007</c:v>
                </c:pt>
                <c:pt idx="1659">
                  <c:v>97.570139999999995</c:v>
                </c:pt>
                <c:pt idx="1660">
                  <c:v>97.597219999999993</c:v>
                </c:pt>
                <c:pt idx="1661">
                  <c:v>97.62482</c:v>
                </c:pt>
                <c:pt idx="1662">
                  <c:v>97.652230000000003</c:v>
                </c:pt>
                <c:pt idx="1663">
                  <c:v>97.678709999999995</c:v>
                </c:pt>
                <c:pt idx="1664">
                  <c:v>97.705699999999993</c:v>
                </c:pt>
                <c:pt idx="1665">
                  <c:v>97.731769999999997</c:v>
                </c:pt>
                <c:pt idx="1666">
                  <c:v>97.758330000000001</c:v>
                </c:pt>
                <c:pt idx="1667">
                  <c:v>97.784649999999999</c:v>
                </c:pt>
                <c:pt idx="1668">
                  <c:v>97.810059999999993</c:v>
                </c:pt>
                <c:pt idx="1669">
                  <c:v>97.835920000000002</c:v>
                </c:pt>
                <c:pt idx="1670">
                  <c:v>97.860860000000002</c:v>
                </c:pt>
                <c:pt idx="1671">
                  <c:v>97.885559999999998</c:v>
                </c:pt>
                <c:pt idx="1672">
                  <c:v>97.910679999999999</c:v>
                </c:pt>
                <c:pt idx="1673">
                  <c:v>97.934889999999996</c:v>
                </c:pt>
                <c:pt idx="1674">
                  <c:v>97.959479999999999</c:v>
                </c:pt>
                <c:pt idx="1675">
                  <c:v>97.983170000000001</c:v>
                </c:pt>
                <c:pt idx="1676">
                  <c:v>98.00658</c:v>
                </c:pt>
                <c:pt idx="1677">
                  <c:v>98.030360000000002</c:v>
                </c:pt>
                <c:pt idx="1678">
                  <c:v>98.053219999999996</c:v>
                </c:pt>
                <c:pt idx="1679">
                  <c:v>98.075810000000004</c:v>
                </c:pt>
                <c:pt idx="1680">
                  <c:v>98.098699999999994</c:v>
                </c:pt>
                <c:pt idx="1681">
                  <c:v>98.120699999999999</c:v>
                </c:pt>
                <c:pt idx="1682">
                  <c:v>98.142399999999995</c:v>
                </c:pt>
                <c:pt idx="1683">
                  <c:v>98.163790000000006</c:v>
                </c:pt>
                <c:pt idx="1684">
                  <c:v>98.184870000000004</c:v>
                </c:pt>
                <c:pt idx="1685">
                  <c:v>98.206190000000007</c:v>
                </c:pt>
                <c:pt idx="1686">
                  <c:v>98.22663</c:v>
                </c:pt>
                <c:pt idx="1687">
                  <c:v>98.246740000000003</c:v>
                </c:pt>
                <c:pt idx="1688">
                  <c:v>98.266509999999997</c:v>
                </c:pt>
                <c:pt idx="1689">
                  <c:v>98.285939999999997</c:v>
                </c:pt>
                <c:pt idx="1690">
                  <c:v>98.305030000000002</c:v>
                </c:pt>
                <c:pt idx="1691">
                  <c:v>98.323759999999993</c:v>
                </c:pt>
                <c:pt idx="1692">
                  <c:v>98.342129999999997</c:v>
                </c:pt>
                <c:pt idx="1693">
                  <c:v>98.360140000000001</c:v>
                </c:pt>
                <c:pt idx="1694">
                  <c:v>98.377780000000001</c:v>
                </c:pt>
                <c:pt idx="1695">
                  <c:v>98.395039999999995</c:v>
                </c:pt>
                <c:pt idx="1696">
                  <c:v>98.411919999999995</c:v>
                </c:pt>
                <c:pt idx="1697">
                  <c:v>98.428399999999996</c:v>
                </c:pt>
                <c:pt idx="1698">
                  <c:v>98.444490000000002</c:v>
                </c:pt>
                <c:pt idx="1699">
                  <c:v>98.460170000000005</c:v>
                </c:pt>
                <c:pt idx="1700">
                  <c:v>98.475449999999995</c:v>
                </c:pt>
                <c:pt idx="1701">
                  <c:v>98.489909999999995</c:v>
                </c:pt>
                <c:pt idx="1702">
                  <c:v>98.504350000000002</c:v>
                </c:pt>
                <c:pt idx="1703">
                  <c:v>98.518370000000004</c:v>
                </c:pt>
                <c:pt idx="1704">
                  <c:v>98.531940000000006</c:v>
                </c:pt>
                <c:pt idx="1705">
                  <c:v>98.545079999999999</c:v>
                </c:pt>
                <c:pt idx="1706">
                  <c:v>98.557760000000002</c:v>
                </c:pt>
                <c:pt idx="1707">
                  <c:v>98.569659999999999</c:v>
                </c:pt>
                <c:pt idx="1708">
                  <c:v>98.581429999999997</c:v>
                </c:pt>
                <c:pt idx="1709">
                  <c:v>98.592730000000003</c:v>
                </c:pt>
                <c:pt idx="1710">
                  <c:v>98.603269999999995</c:v>
                </c:pt>
                <c:pt idx="1711">
                  <c:v>98.613609999999994</c:v>
                </c:pt>
                <c:pt idx="1712">
                  <c:v>98.623469999999998</c:v>
                </c:pt>
                <c:pt idx="1713">
                  <c:v>98.632580000000004</c:v>
                </c:pt>
                <c:pt idx="1714">
                  <c:v>98.641440000000003</c:v>
                </c:pt>
                <c:pt idx="1715">
                  <c:v>98.649780000000007</c:v>
                </c:pt>
                <c:pt idx="1716">
                  <c:v>98.657399999999996</c:v>
                </c:pt>
                <c:pt idx="1717">
                  <c:v>98.664709999999999</c:v>
                </c:pt>
                <c:pt idx="1718">
                  <c:v>98.671300000000002</c:v>
                </c:pt>
                <c:pt idx="1719">
                  <c:v>98.677539999999993</c:v>
                </c:pt>
                <c:pt idx="1720">
                  <c:v>98.683080000000004</c:v>
                </c:pt>
                <c:pt idx="1721">
                  <c:v>98.688220000000001</c:v>
                </c:pt>
                <c:pt idx="1722">
                  <c:v>98.692679999999996</c:v>
                </c:pt>
                <c:pt idx="1723">
                  <c:v>98.696690000000004</c:v>
                </c:pt>
                <c:pt idx="1724">
                  <c:v>98.700029999999998</c:v>
                </c:pt>
                <c:pt idx="1725">
                  <c:v>98.702889999999996</c:v>
                </c:pt>
                <c:pt idx="1726">
                  <c:v>98.705089999999998</c:v>
                </c:pt>
                <c:pt idx="1727">
                  <c:v>98.70675</c:v>
                </c:pt>
                <c:pt idx="1728">
                  <c:v>98.70778</c:v>
                </c:pt>
                <c:pt idx="1729">
                  <c:v>98.708219999999997</c:v>
                </c:pt>
                <c:pt idx="1730">
                  <c:v>98.70805</c:v>
                </c:pt>
                <c:pt idx="1731">
                  <c:v>98.707269999999994</c:v>
                </c:pt>
                <c:pt idx="1732">
                  <c:v>98.705879999999993</c:v>
                </c:pt>
                <c:pt idx="1733">
                  <c:v>98.703800000000001</c:v>
                </c:pt>
                <c:pt idx="1734">
                  <c:v>98.701139999999995</c:v>
                </c:pt>
                <c:pt idx="1735">
                  <c:v>98.697839999999999</c:v>
                </c:pt>
                <c:pt idx="1736">
                  <c:v>98.693780000000004</c:v>
                </c:pt>
                <c:pt idx="1737">
                  <c:v>98.689170000000004</c:v>
                </c:pt>
                <c:pt idx="1738">
                  <c:v>98.683890000000005</c:v>
                </c:pt>
                <c:pt idx="1739">
                  <c:v>98.677949999999996</c:v>
                </c:pt>
                <c:pt idx="1740">
                  <c:v>98.671329999999998</c:v>
                </c:pt>
                <c:pt idx="1741">
                  <c:v>98.664140000000003</c:v>
                </c:pt>
                <c:pt idx="1742">
                  <c:v>98.656109999999998</c:v>
                </c:pt>
                <c:pt idx="1743">
                  <c:v>98.647369999999995</c:v>
                </c:pt>
                <c:pt idx="1744">
                  <c:v>98.637919999999994</c:v>
                </c:pt>
                <c:pt idx="1745">
                  <c:v>98.627750000000006</c:v>
                </c:pt>
                <c:pt idx="1746">
                  <c:v>98.616849999999999</c:v>
                </c:pt>
                <c:pt idx="1747">
                  <c:v>98.60521</c:v>
                </c:pt>
                <c:pt idx="1748">
                  <c:v>98.592830000000006</c:v>
                </c:pt>
                <c:pt idx="1749">
                  <c:v>98.579689999999999</c:v>
                </c:pt>
                <c:pt idx="1750">
                  <c:v>98.565799999999996</c:v>
                </c:pt>
                <c:pt idx="1751">
                  <c:v>98.551140000000004</c:v>
                </c:pt>
                <c:pt idx="1752">
                  <c:v>98.535709999999995</c:v>
                </c:pt>
                <c:pt idx="1753">
                  <c:v>98.519490000000005</c:v>
                </c:pt>
                <c:pt idx="1754">
                  <c:v>98.502480000000006</c:v>
                </c:pt>
                <c:pt idx="1755">
                  <c:v>98.484669999999994</c:v>
                </c:pt>
                <c:pt idx="1756">
                  <c:v>98.466049999999996</c:v>
                </c:pt>
                <c:pt idx="1757">
                  <c:v>98.446619999999996</c:v>
                </c:pt>
                <c:pt idx="1758">
                  <c:v>98.426360000000003</c:v>
                </c:pt>
                <c:pt idx="1759">
                  <c:v>98.405280000000005</c:v>
                </c:pt>
                <c:pt idx="1760">
                  <c:v>98.383349999999993</c:v>
                </c:pt>
                <c:pt idx="1761">
                  <c:v>98.360569999999996</c:v>
                </c:pt>
                <c:pt idx="1762">
                  <c:v>98.336929999999995</c:v>
                </c:pt>
                <c:pt idx="1763">
                  <c:v>98.312439999999995</c:v>
                </c:pt>
                <c:pt idx="1764">
                  <c:v>98.287059999999997</c:v>
                </c:pt>
                <c:pt idx="1765">
                  <c:v>98.260810000000006</c:v>
                </c:pt>
                <c:pt idx="1766">
                  <c:v>98.23366</c:v>
                </c:pt>
                <c:pt idx="1767">
                  <c:v>98.205609999999993</c:v>
                </c:pt>
                <c:pt idx="1768">
                  <c:v>98.176659999999998</c:v>
                </c:pt>
                <c:pt idx="1769">
                  <c:v>98.146789999999996</c:v>
                </c:pt>
                <c:pt idx="1770">
                  <c:v>98.115989999999996</c:v>
                </c:pt>
                <c:pt idx="1771">
                  <c:v>98.08426</c:v>
                </c:pt>
                <c:pt idx="1772">
                  <c:v>98.051590000000004</c:v>
                </c:pt>
                <c:pt idx="1773">
                  <c:v>98.017960000000002</c:v>
                </c:pt>
                <c:pt idx="1774">
                  <c:v>97.983369999999994</c:v>
                </c:pt>
                <c:pt idx="1775">
                  <c:v>97.947819999999993</c:v>
                </c:pt>
                <c:pt idx="1776">
                  <c:v>97.911289999999994</c:v>
                </c:pt>
                <c:pt idx="1777">
                  <c:v>97.873760000000004</c:v>
                </c:pt>
                <c:pt idx="1778">
                  <c:v>97.835250000000002</c:v>
                </c:pt>
                <c:pt idx="1779">
                  <c:v>97.795720000000003</c:v>
                </c:pt>
                <c:pt idx="1780">
                  <c:v>97.755179999999996</c:v>
                </c:pt>
                <c:pt idx="1781">
                  <c:v>97.713620000000006</c:v>
                </c:pt>
                <c:pt idx="1782">
                  <c:v>97.671030000000002</c:v>
                </c:pt>
                <c:pt idx="1783">
                  <c:v>97.627390000000005</c:v>
                </c:pt>
                <c:pt idx="1784">
                  <c:v>97.582700000000003</c:v>
                </c:pt>
                <c:pt idx="1785">
                  <c:v>97.536950000000004</c:v>
                </c:pt>
                <c:pt idx="1786">
                  <c:v>97.490120000000005</c:v>
                </c:pt>
                <c:pt idx="1787">
                  <c:v>97.442220000000006</c:v>
                </c:pt>
                <c:pt idx="1788">
                  <c:v>97.393230000000003</c:v>
                </c:pt>
                <c:pt idx="1789">
                  <c:v>97.343140000000005</c:v>
                </c:pt>
                <c:pt idx="1790">
                  <c:v>97.291939999999997</c:v>
                </c:pt>
                <c:pt idx="1791">
                  <c:v>97.239620000000002</c:v>
                </c:pt>
                <c:pt idx="1792">
                  <c:v>97.186179999999993</c:v>
                </c:pt>
                <c:pt idx="1793">
                  <c:v>97.131590000000003</c:v>
                </c:pt>
                <c:pt idx="1794">
                  <c:v>97.075860000000006</c:v>
                </c:pt>
                <c:pt idx="1795">
                  <c:v>97.018969999999996</c:v>
                </c:pt>
                <c:pt idx="1796">
                  <c:v>96.960920000000002</c:v>
                </c:pt>
                <c:pt idx="1797">
                  <c:v>96.901690000000002</c:v>
                </c:pt>
                <c:pt idx="1798">
                  <c:v>96.841269999999994</c:v>
                </c:pt>
                <c:pt idx="1799">
                  <c:v>96.779650000000004</c:v>
                </c:pt>
                <c:pt idx="1800">
                  <c:v>96.716819999999998</c:v>
                </c:pt>
                <c:pt idx="1801">
                  <c:v>96.652780000000007</c:v>
                </c:pt>
                <c:pt idx="1802">
                  <c:v>96.587509999999995</c:v>
                </c:pt>
                <c:pt idx="1803">
                  <c:v>96.521000000000001</c:v>
                </c:pt>
                <c:pt idx="1804">
                  <c:v>96.453249999999997</c:v>
                </c:pt>
                <c:pt idx="1805">
                  <c:v>96.384230000000002</c:v>
                </c:pt>
                <c:pt idx="1806">
                  <c:v>96.313950000000006</c:v>
                </c:pt>
                <c:pt idx="1807">
                  <c:v>96.24239</c:v>
                </c:pt>
                <c:pt idx="1808">
                  <c:v>96.169539999999998</c:v>
                </c:pt>
                <c:pt idx="1809">
                  <c:v>96.095389999999995</c:v>
                </c:pt>
                <c:pt idx="1810">
                  <c:v>96.019930000000002</c:v>
                </c:pt>
                <c:pt idx="1811">
                  <c:v>95.94314</c:v>
                </c:pt>
                <c:pt idx="1812">
                  <c:v>95.865030000000004</c:v>
                </c:pt>
                <c:pt idx="1813">
                  <c:v>95.785570000000007</c:v>
                </c:pt>
                <c:pt idx="1814">
                  <c:v>95.704759999999993</c:v>
                </c:pt>
                <c:pt idx="1815">
                  <c:v>95.622590000000002</c:v>
                </c:pt>
                <c:pt idx="1816">
                  <c:v>95.53904</c:v>
                </c:pt>
                <c:pt idx="1817">
                  <c:v>95.454099999999997</c:v>
                </c:pt>
                <c:pt idx="1818">
                  <c:v>95.367769999999993</c:v>
                </c:pt>
                <c:pt idx="1819">
                  <c:v>95.280029999999996</c:v>
                </c:pt>
                <c:pt idx="1820">
                  <c:v>95.190870000000004</c:v>
                </c:pt>
                <c:pt idx="1821">
                  <c:v>95.100279999999998</c:v>
                </c:pt>
                <c:pt idx="1822">
                  <c:v>95.008250000000004</c:v>
                </c:pt>
                <c:pt idx="1823">
                  <c:v>94.914770000000004</c:v>
                </c:pt>
                <c:pt idx="1824">
                  <c:v>94.819829999999996</c:v>
                </c:pt>
                <c:pt idx="1825">
                  <c:v>94.723410000000001</c:v>
                </c:pt>
                <c:pt idx="1826">
                  <c:v>94.625500000000002</c:v>
                </c:pt>
                <c:pt idx="1827">
                  <c:v>94.5261</c:v>
                </c:pt>
                <c:pt idx="1828">
                  <c:v>94.425190000000001</c:v>
                </c:pt>
                <c:pt idx="1829">
                  <c:v>94.322760000000002</c:v>
                </c:pt>
                <c:pt idx="1830">
                  <c:v>94.218789999999998</c:v>
                </c:pt>
                <c:pt idx="1831">
                  <c:v>94.113280000000003</c:v>
                </c:pt>
                <c:pt idx="1832">
                  <c:v>94.006219999999999</c:v>
                </c:pt>
                <c:pt idx="1833">
                  <c:v>93.897589999999994</c:v>
                </c:pt>
                <c:pt idx="1834">
                  <c:v>93.787379999999999</c:v>
                </c:pt>
                <c:pt idx="1835">
                  <c:v>93.675579999999997</c:v>
                </c:pt>
                <c:pt idx="1836">
                  <c:v>93.562179999999998</c:v>
                </c:pt>
                <c:pt idx="1837">
                  <c:v>93.44717</c:v>
                </c:pt>
                <c:pt idx="1838">
                  <c:v>93.330520000000007</c:v>
                </c:pt>
                <c:pt idx="1839">
                  <c:v>93.212239999999994</c:v>
                </c:pt>
                <c:pt idx="1840">
                  <c:v>93.092309999999998</c:v>
                </c:pt>
                <c:pt idx="1841">
                  <c:v>92.97072</c:v>
                </c:pt>
                <c:pt idx="1842">
                  <c:v>92.847449999999995</c:v>
                </c:pt>
                <c:pt idx="1843">
                  <c:v>92.722499999999997</c:v>
                </c:pt>
                <c:pt idx="1844">
                  <c:v>92.595849999999999</c:v>
                </c:pt>
                <c:pt idx="1845">
                  <c:v>92.467479999999995</c:v>
                </c:pt>
                <c:pt idx="1846">
                  <c:v>92.337400000000002</c:v>
                </c:pt>
                <c:pt idx="1847">
                  <c:v>92.205569999999994</c:v>
                </c:pt>
                <c:pt idx="1848">
                  <c:v>92.072000000000003</c:v>
                </c:pt>
                <c:pt idx="1849">
                  <c:v>91.936660000000003</c:v>
                </c:pt>
                <c:pt idx="1850">
                  <c:v>91.79956</c:v>
                </c:pt>
                <c:pt idx="1851">
                  <c:v>91.660659999999993</c:v>
                </c:pt>
                <c:pt idx="1852">
                  <c:v>91.519970000000001</c:v>
                </c:pt>
                <c:pt idx="1853">
                  <c:v>91.377459999999999</c:v>
                </c:pt>
                <c:pt idx="1854">
                  <c:v>91.233130000000003</c:v>
                </c:pt>
                <c:pt idx="1855">
                  <c:v>91.086969999999994</c:v>
                </c:pt>
                <c:pt idx="1856">
                  <c:v>90.938950000000006</c:v>
                </c:pt>
                <c:pt idx="1857">
                  <c:v>90.789060000000006</c:v>
                </c:pt>
                <c:pt idx="1858">
                  <c:v>90.637309999999999</c:v>
                </c:pt>
                <c:pt idx="1859">
                  <c:v>90.48366</c:v>
                </c:pt>
                <c:pt idx="1860">
                  <c:v>90.328109999999995</c:v>
                </c:pt>
                <c:pt idx="1861">
                  <c:v>90.170640000000006</c:v>
                </c:pt>
                <c:pt idx="1862">
                  <c:v>90.011240000000001</c:v>
                </c:pt>
                <c:pt idx="1863">
                  <c:v>89.849909999999994</c:v>
                </c:pt>
                <c:pt idx="1864">
                  <c:v>89.686610000000002</c:v>
                </c:pt>
                <c:pt idx="1865">
                  <c:v>89.521349999999998</c:v>
                </c:pt>
                <c:pt idx="1866">
                  <c:v>89.354100000000003</c:v>
                </c:pt>
                <c:pt idx="1867">
                  <c:v>89.18486</c:v>
                </c:pt>
                <c:pt idx="1868">
                  <c:v>89.013599999999997</c:v>
                </c:pt>
                <c:pt idx="1869">
                  <c:v>88.840329999999994</c:v>
                </c:pt>
                <c:pt idx="1870">
                  <c:v>88.665009999999995</c:v>
                </c:pt>
                <c:pt idx="1871">
                  <c:v>88.487650000000002</c:v>
                </c:pt>
                <c:pt idx="1872">
                  <c:v>88.308220000000006</c:v>
                </c:pt>
                <c:pt idx="1873">
                  <c:v>88.126710000000003</c:v>
                </c:pt>
                <c:pt idx="1874">
                  <c:v>87.943110000000004</c:v>
                </c:pt>
                <c:pt idx="1875">
                  <c:v>87.757400000000004</c:v>
                </c:pt>
                <c:pt idx="1876">
                  <c:v>87.569569999999999</c:v>
                </c:pt>
                <c:pt idx="1877">
                  <c:v>87.37961</c:v>
                </c:pt>
                <c:pt idx="1878">
                  <c:v>87.1875</c:v>
                </c:pt>
                <c:pt idx="1879">
                  <c:v>86.993219999999994</c:v>
                </c:pt>
                <c:pt idx="1880">
                  <c:v>86.796769999999995</c:v>
                </c:pt>
                <c:pt idx="1881">
                  <c:v>86.598119999999994</c:v>
                </c:pt>
                <c:pt idx="1882">
                  <c:v>86.397270000000006</c:v>
                </c:pt>
                <c:pt idx="1883">
                  <c:v>86.194199999999995</c:v>
                </c:pt>
                <c:pt idx="1884">
                  <c:v>85.988889999999998</c:v>
                </c:pt>
                <c:pt idx="1885">
                  <c:v>85.78134</c:v>
                </c:pt>
                <c:pt idx="1886">
                  <c:v>85.571520000000007</c:v>
                </c:pt>
                <c:pt idx="1887">
                  <c:v>85.35942</c:v>
                </c:pt>
                <c:pt idx="1888">
                  <c:v>85.145030000000006</c:v>
                </c:pt>
                <c:pt idx="1889">
                  <c:v>84.928319999999999</c:v>
                </c:pt>
                <c:pt idx="1890">
                  <c:v>84.709299999999999</c:v>
                </c:pt>
                <c:pt idx="1891">
                  <c:v>84.487939999999995</c:v>
                </c:pt>
                <c:pt idx="1892">
                  <c:v>84.264219999999995</c:v>
                </c:pt>
                <c:pt idx="1893">
                  <c:v>84.038129999999995</c:v>
                </c:pt>
                <c:pt idx="1894">
                  <c:v>83.809669999999997</c:v>
                </c:pt>
                <c:pt idx="1895">
                  <c:v>83.578800000000001</c:v>
                </c:pt>
                <c:pt idx="1896">
                  <c:v>83.345519999999993</c:v>
                </c:pt>
                <c:pt idx="1897">
                  <c:v>83.109809999999996</c:v>
                </c:pt>
                <c:pt idx="1898">
                  <c:v>82.871650000000002</c:v>
                </c:pt>
                <c:pt idx="1899">
                  <c:v>82.631039999999999</c:v>
                </c:pt>
                <c:pt idx="1900">
                  <c:v>82.387950000000004</c:v>
                </c:pt>
                <c:pt idx="1901">
                  <c:v>82.14237</c:v>
                </c:pt>
                <c:pt idx="1902">
                  <c:v>81.894289999999998</c:v>
                </c:pt>
                <c:pt idx="1903">
                  <c:v>81.643680000000003</c:v>
                </c:pt>
                <c:pt idx="1904">
                  <c:v>81.390529999999998</c:v>
                </c:pt>
                <c:pt idx="1905">
                  <c:v>81.134829999999994</c:v>
                </c:pt>
                <c:pt idx="1906">
                  <c:v>80.876559999999998</c:v>
                </c:pt>
                <c:pt idx="1907">
                  <c:v>80.615710000000007</c:v>
                </c:pt>
                <c:pt idx="1908">
                  <c:v>80.352249999999998</c:v>
                </c:pt>
                <c:pt idx="1909">
                  <c:v>80.086179999999999</c:v>
                </c:pt>
                <c:pt idx="1910">
                  <c:v>79.817480000000003</c:v>
                </c:pt>
                <c:pt idx="1911">
                  <c:v>79.546120000000002</c:v>
                </c:pt>
                <c:pt idx="1912">
                  <c:v>79.272099999999995</c:v>
                </c:pt>
                <c:pt idx="1913">
                  <c:v>78.995400000000004</c:v>
                </c:pt>
                <c:pt idx="1914">
                  <c:v>78.715999999999994</c:v>
                </c:pt>
                <c:pt idx="1915">
                  <c:v>78.433880000000002</c:v>
                </c:pt>
                <c:pt idx="1916">
                  <c:v>78.149039999999999</c:v>
                </c:pt>
                <c:pt idx="1917">
                  <c:v>77.861450000000005</c:v>
                </c:pt>
                <c:pt idx="1918">
                  <c:v>77.571089999999998</c:v>
                </c:pt>
                <c:pt idx="1919">
                  <c:v>77.277950000000004</c:v>
                </c:pt>
                <c:pt idx="1920">
                  <c:v>76.982020000000006</c:v>
                </c:pt>
                <c:pt idx="1921">
                  <c:v>76.683269999999993</c:v>
                </c:pt>
                <c:pt idx="1922">
                  <c:v>76.381690000000006</c:v>
                </c:pt>
                <c:pt idx="1923">
                  <c:v>76.077259999999995</c:v>
                </c:pt>
                <c:pt idx="1924">
                  <c:v>75.769970000000001</c:v>
                </c:pt>
                <c:pt idx="1925">
                  <c:v>75.459789999999998</c:v>
                </c:pt>
                <c:pt idx="1926">
                  <c:v>75.146720000000002</c:v>
                </c:pt>
                <c:pt idx="1927">
                  <c:v>74.830730000000003</c:v>
                </c:pt>
                <c:pt idx="1928">
                  <c:v>74.511809999999997</c:v>
                </c:pt>
                <c:pt idx="1929">
                  <c:v>74.189930000000004</c:v>
                </c:pt>
                <c:pt idx="1930">
                  <c:v>73.865089999999995</c:v>
                </c:pt>
                <c:pt idx="1931">
                  <c:v>73.537270000000007</c:v>
                </c:pt>
                <c:pt idx="1932">
                  <c:v>73.206440000000001</c:v>
                </c:pt>
                <c:pt idx="1933">
                  <c:v>72.872590000000002</c:v>
                </c:pt>
                <c:pt idx="1934">
                  <c:v>72.535700000000006</c:v>
                </c:pt>
                <c:pt idx="1935">
                  <c:v>72.195760000000007</c:v>
                </c:pt>
                <c:pt idx="1936">
                  <c:v>71.852739999999997</c:v>
                </c:pt>
                <c:pt idx="1937">
                  <c:v>71.506630000000001</c:v>
                </c:pt>
                <c:pt idx="1938">
                  <c:v>71.157420000000002</c:v>
                </c:pt>
                <c:pt idx="1939">
                  <c:v>70.805070000000001</c:v>
                </c:pt>
                <c:pt idx="1940">
                  <c:v>70.449590000000001</c:v>
                </c:pt>
                <c:pt idx="1941">
                  <c:v>70.090940000000003</c:v>
                </c:pt>
                <c:pt idx="1942">
                  <c:v>69.729100000000003</c:v>
                </c:pt>
                <c:pt idx="1943">
                  <c:v>69.364069999999998</c:v>
                </c:pt>
                <c:pt idx="1944">
                  <c:v>68.995819999999995</c:v>
                </c:pt>
                <c:pt idx="1945">
                  <c:v>68.624340000000004</c:v>
                </c:pt>
                <c:pt idx="1946">
                  <c:v>67.447810000000004</c:v>
                </c:pt>
                <c:pt idx="1947">
                  <c:v>66.196439999999996</c:v>
                </c:pt>
                <c:pt idx="1948">
                  <c:v>62.340820000000001</c:v>
                </c:pt>
                <c:pt idx="1949">
                  <c:v>57.750999999999998</c:v>
                </c:pt>
                <c:pt idx="1950">
                  <c:v>52.48854</c:v>
                </c:pt>
                <c:pt idx="1951">
                  <c:v>46.940919999999998</c:v>
                </c:pt>
                <c:pt idx="1952">
                  <c:v>42.138739999999999</c:v>
                </c:pt>
                <c:pt idx="1953">
                  <c:v>38.886270000000003</c:v>
                </c:pt>
                <c:pt idx="1954">
                  <c:v>37.033729999999998</c:v>
                </c:pt>
                <c:pt idx="1955">
                  <c:v>35.915080000000003</c:v>
                </c:pt>
                <c:pt idx="1956">
                  <c:v>35.197299999999998</c:v>
                </c:pt>
                <c:pt idx="1957">
                  <c:v>34.626530000000002</c:v>
                </c:pt>
                <c:pt idx="1958">
                  <c:v>34.126460000000002</c:v>
                </c:pt>
                <c:pt idx="1959">
                  <c:v>33.644060000000003</c:v>
                </c:pt>
                <c:pt idx="1960">
                  <c:v>33.152419999999999</c:v>
                </c:pt>
                <c:pt idx="1961">
                  <c:v>32.6218</c:v>
                </c:pt>
                <c:pt idx="1962">
                  <c:v>31.99643</c:v>
                </c:pt>
                <c:pt idx="1963">
                  <c:v>31.225650000000002</c:v>
                </c:pt>
                <c:pt idx="1964">
                  <c:v>30.261099999999999</c:v>
                </c:pt>
                <c:pt idx="1965">
                  <c:v>29.18676</c:v>
                </c:pt>
                <c:pt idx="1966">
                  <c:v>28.254300000000001</c:v>
                </c:pt>
                <c:pt idx="1967">
                  <c:v>27.938590000000001</c:v>
                </c:pt>
                <c:pt idx="1968">
                  <c:v>28.039159999999999</c:v>
                </c:pt>
                <c:pt idx="1969">
                  <c:v>28.160820000000001</c:v>
                </c:pt>
                <c:pt idx="1970">
                  <c:v>28.129799999999999</c:v>
                </c:pt>
                <c:pt idx="1971">
                  <c:v>27.998819999999998</c:v>
                </c:pt>
              </c:numCache>
            </c:numRef>
          </c:yVal>
          <c:smooth val="1"/>
        </c:ser>
        <c:ser>
          <c:idx val="1"/>
          <c:order val="1"/>
          <c:tx>
            <c:strRef>
              <c:f>'12° AOI'!$E$1</c:f>
              <c:strCache>
                <c:ptCount val="1"/>
                <c:pt idx="0">
                  <c:v>Reflectance, S-Pol (%)</c:v>
                </c:pt>
              </c:strCache>
            </c:strRef>
          </c:tx>
          <c:marker>
            <c:symbol val="none"/>
          </c:marker>
          <c:xVal>
            <c:numRef>
              <c:f>'12° AOI'!$C$2:$C$1973</c:f>
              <c:numCache>
                <c:formatCode>General</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AOI'!$E$2:$E$1973</c:f>
              <c:numCache>
                <c:formatCode>General</c:formatCode>
                <c:ptCount val="1972"/>
                <c:pt idx="0">
                  <c:v>99.267399999999995</c:v>
                </c:pt>
                <c:pt idx="1">
                  <c:v>99.248189999999994</c:v>
                </c:pt>
                <c:pt idx="2">
                  <c:v>99.222970000000004</c:v>
                </c:pt>
                <c:pt idx="3">
                  <c:v>99.198189999999997</c:v>
                </c:pt>
                <c:pt idx="4">
                  <c:v>99.179900000000004</c:v>
                </c:pt>
                <c:pt idx="5">
                  <c:v>99.155900000000003</c:v>
                </c:pt>
                <c:pt idx="6">
                  <c:v>99.132329999999996</c:v>
                </c:pt>
                <c:pt idx="7">
                  <c:v>99.114930000000001</c:v>
                </c:pt>
                <c:pt idx="8">
                  <c:v>99.092119999999994</c:v>
                </c:pt>
                <c:pt idx="9">
                  <c:v>99.069730000000007</c:v>
                </c:pt>
                <c:pt idx="10">
                  <c:v>99.047759999999997</c:v>
                </c:pt>
                <c:pt idx="11">
                  <c:v>99.031559999999999</c:v>
                </c:pt>
                <c:pt idx="12">
                  <c:v>99.010329999999996</c:v>
                </c:pt>
                <c:pt idx="13">
                  <c:v>98.989500000000007</c:v>
                </c:pt>
                <c:pt idx="14">
                  <c:v>98.974149999999995</c:v>
                </c:pt>
                <c:pt idx="15">
                  <c:v>98.954040000000006</c:v>
                </c:pt>
                <c:pt idx="16">
                  <c:v>98.934340000000006</c:v>
                </c:pt>
                <c:pt idx="17">
                  <c:v>98.919820000000001</c:v>
                </c:pt>
                <c:pt idx="18">
                  <c:v>98.900810000000007</c:v>
                </c:pt>
                <c:pt idx="19">
                  <c:v>98.882189999999994</c:v>
                </c:pt>
                <c:pt idx="20">
                  <c:v>98.863960000000006</c:v>
                </c:pt>
                <c:pt idx="21">
                  <c:v>98.850549999999998</c:v>
                </c:pt>
                <c:pt idx="22">
                  <c:v>98.832999999999998</c:v>
                </c:pt>
                <c:pt idx="23">
                  <c:v>98.815830000000005</c:v>
                </c:pt>
                <c:pt idx="24">
                  <c:v>98.803200000000004</c:v>
                </c:pt>
                <c:pt idx="25">
                  <c:v>98.786680000000004</c:v>
                </c:pt>
                <c:pt idx="26">
                  <c:v>98.770539999999997</c:v>
                </c:pt>
                <c:pt idx="27">
                  <c:v>98.758679999999998</c:v>
                </c:pt>
                <c:pt idx="28">
                  <c:v>98.743179999999995</c:v>
                </c:pt>
                <c:pt idx="29">
                  <c:v>98.728039999999993</c:v>
                </c:pt>
                <c:pt idx="30">
                  <c:v>98.716930000000005</c:v>
                </c:pt>
                <c:pt idx="31">
                  <c:v>98.702420000000004</c:v>
                </c:pt>
                <c:pt idx="32">
                  <c:v>98.68826</c:v>
                </c:pt>
                <c:pt idx="33">
                  <c:v>98.674459999999996</c:v>
                </c:pt>
                <c:pt idx="34">
                  <c:v>98.664330000000007</c:v>
                </c:pt>
                <c:pt idx="35">
                  <c:v>98.651129999999995</c:v>
                </c:pt>
                <c:pt idx="36">
                  <c:v>98.638279999999995</c:v>
                </c:pt>
                <c:pt idx="37">
                  <c:v>98.628860000000003</c:v>
                </c:pt>
                <c:pt idx="38">
                  <c:v>98.616590000000002</c:v>
                </c:pt>
                <c:pt idx="39">
                  <c:v>98.604659999999996</c:v>
                </c:pt>
                <c:pt idx="40">
                  <c:v>98.595920000000007</c:v>
                </c:pt>
                <c:pt idx="41">
                  <c:v>98.584559999999996</c:v>
                </c:pt>
                <c:pt idx="42">
                  <c:v>98.573530000000005</c:v>
                </c:pt>
                <c:pt idx="43">
                  <c:v>98.562820000000002</c:v>
                </c:pt>
                <c:pt idx="44">
                  <c:v>98.554990000000004</c:v>
                </c:pt>
                <c:pt idx="45">
                  <c:v>98.544830000000005</c:v>
                </c:pt>
                <c:pt idx="46">
                  <c:v>98.534989999999993</c:v>
                </c:pt>
                <c:pt idx="47">
                  <c:v>98.527810000000002</c:v>
                </c:pt>
                <c:pt idx="48">
                  <c:v>98.518510000000006</c:v>
                </c:pt>
                <c:pt idx="49">
                  <c:v>98.509510000000006</c:v>
                </c:pt>
                <c:pt idx="50">
                  <c:v>98.502960000000002</c:v>
                </c:pt>
                <c:pt idx="51">
                  <c:v>98.494489999999999</c:v>
                </c:pt>
                <c:pt idx="52">
                  <c:v>98.486310000000003</c:v>
                </c:pt>
                <c:pt idx="53">
                  <c:v>98.480369999999994</c:v>
                </c:pt>
                <c:pt idx="54">
                  <c:v>98.472710000000006</c:v>
                </c:pt>
                <c:pt idx="55">
                  <c:v>98.465339999999998</c:v>
                </c:pt>
                <c:pt idx="56">
                  <c:v>98.458250000000007</c:v>
                </c:pt>
                <c:pt idx="57">
                  <c:v>98.475189999999998</c:v>
                </c:pt>
                <c:pt idx="58">
                  <c:v>98.544709999999995</c:v>
                </c:pt>
                <c:pt idx="59">
                  <c:v>98.613119999999995</c:v>
                </c:pt>
                <c:pt idx="60">
                  <c:v>98.663719999999998</c:v>
                </c:pt>
                <c:pt idx="61">
                  <c:v>98.730230000000006</c:v>
                </c:pt>
                <c:pt idx="62">
                  <c:v>98.795670000000001</c:v>
                </c:pt>
                <c:pt idx="63">
                  <c:v>98.844049999999996</c:v>
                </c:pt>
                <c:pt idx="64">
                  <c:v>98.907629999999997</c:v>
                </c:pt>
                <c:pt idx="65">
                  <c:v>98.970150000000004</c:v>
                </c:pt>
                <c:pt idx="66">
                  <c:v>99.016369999999995</c:v>
                </c:pt>
                <c:pt idx="67">
                  <c:v>99.077079999999995</c:v>
                </c:pt>
                <c:pt idx="68">
                  <c:v>99.136769999999999</c:v>
                </c:pt>
                <c:pt idx="69">
                  <c:v>99.180869999999999</c:v>
                </c:pt>
                <c:pt idx="70">
                  <c:v>99.238789999999995</c:v>
                </c:pt>
                <c:pt idx="71">
                  <c:v>99.295699999999997</c:v>
                </c:pt>
                <c:pt idx="72">
                  <c:v>99.35163</c:v>
                </c:pt>
                <c:pt idx="73">
                  <c:v>99.392920000000004</c:v>
                </c:pt>
                <c:pt idx="74">
                  <c:v>99.447140000000005</c:v>
                </c:pt>
                <c:pt idx="75">
                  <c:v>99.500380000000007</c:v>
                </c:pt>
                <c:pt idx="76">
                  <c:v>99.539680000000004</c:v>
                </c:pt>
                <c:pt idx="77">
                  <c:v>99.591250000000002</c:v>
                </c:pt>
                <c:pt idx="78">
                  <c:v>99.64188</c:v>
                </c:pt>
                <c:pt idx="79">
                  <c:v>99.679239999999993</c:v>
                </c:pt>
                <c:pt idx="80">
                  <c:v>99.72824</c:v>
                </c:pt>
                <c:pt idx="81">
                  <c:v>99.776309999999995</c:v>
                </c:pt>
                <c:pt idx="82">
                  <c:v>99.811769999999996</c:v>
                </c:pt>
                <c:pt idx="83">
                  <c:v>99.858260000000001</c:v>
                </c:pt>
                <c:pt idx="84">
                  <c:v>99.903850000000006</c:v>
                </c:pt>
                <c:pt idx="85">
                  <c:v>99.948549999999997</c:v>
                </c:pt>
                <c:pt idx="86">
                  <c:v>99.981499999999997</c:v>
                </c:pt>
                <c:pt idx="87">
                  <c:v>99.873279999999994</c:v>
                </c:pt>
                <c:pt idx="88">
                  <c:v>99.909260000000003</c:v>
                </c:pt>
                <c:pt idx="89">
                  <c:v>99.944479999999999</c:v>
                </c:pt>
                <c:pt idx="90">
                  <c:v>99.979140000000001</c:v>
                </c:pt>
                <c:pt idx="91">
                  <c:v>99.840909999999994</c:v>
                </c:pt>
                <c:pt idx="92">
                  <c:v>99.871790000000004</c:v>
                </c:pt>
                <c:pt idx="93">
                  <c:v>99.902019999999993</c:v>
                </c:pt>
                <c:pt idx="94">
                  <c:v>99.931489999999997</c:v>
                </c:pt>
                <c:pt idx="95">
                  <c:v>99.960319999999996</c:v>
                </c:pt>
                <c:pt idx="96">
                  <c:v>99.988519999999994</c:v>
                </c:pt>
                <c:pt idx="97">
                  <c:v>99.817490000000006</c:v>
                </c:pt>
                <c:pt idx="98">
                  <c:v>99.84187</c:v>
                </c:pt>
                <c:pt idx="99">
                  <c:v>99.865669999999994</c:v>
                </c:pt>
                <c:pt idx="100">
                  <c:v>99.88888</c:v>
                </c:pt>
                <c:pt idx="101">
                  <c:v>99.911519999999996</c:v>
                </c:pt>
                <c:pt idx="102">
                  <c:v>99.933610000000002</c:v>
                </c:pt>
                <c:pt idx="103">
                  <c:v>99.955150000000003</c:v>
                </c:pt>
                <c:pt idx="104">
                  <c:v>99.976140000000001</c:v>
                </c:pt>
                <c:pt idx="105">
                  <c:v>99.996589999999998</c:v>
                </c:pt>
                <c:pt idx="106">
                  <c:v>99.78877</c:v>
                </c:pt>
                <c:pt idx="107">
                  <c:v>99.805949999999996</c:v>
                </c:pt>
                <c:pt idx="108">
                  <c:v>99.822580000000002</c:v>
                </c:pt>
                <c:pt idx="109">
                  <c:v>99.83869</c:v>
                </c:pt>
                <c:pt idx="110">
                  <c:v>99.85427</c:v>
                </c:pt>
                <c:pt idx="111">
                  <c:v>99.869330000000005</c:v>
                </c:pt>
                <c:pt idx="112">
                  <c:v>99.883880000000005</c:v>
                </c:pt>
                <c:pt idx="113">
                  <c:v>99.897930000000002</c:v>
                </c:pt>
                <c:pt idx="114">
                  <c:v>99.911479999999997</c:v>
                </c:pt>
                <c:pt idx="115">
                  <c:v>99.924549999999996</c:v>
                </c:pt>
                <c:pt idx="116">
                  <c:v>99.937139999999999</c:v>
                </c:pt>
                <c:pt idx="117">
                  <c:v>99.949259999999995</c:v>
                </c:pt>
                <c:pt idx="118">
                  <c:v>99.960909999999998</c:v>
                </c:pt>
                <c:pt idx="119">
                  <c:v>99.972099999999998</c:v>
                </c:pt>
                <c:pt idx="120">
                  <c:v>99.982839999999996</c:v>
                </c:pt>
                <c:pt idx="121">
                  <c:v>99.993129999999994</c:v>
                </c:pt>
                <c:pt idx="122">
                  <c:v>100.00297</c:v>
                </c:pt>
                <c:pt idx="123">
                  <c:v>100.01237</c:v>
                </c:pt>
                <c:pt idx="124">
                  <c:v>100.02133000000001</c:v>
                </c:pt>
                <c:pt idx="125">
                  <c:v>100.02986</c:v>
                </c:pt>
                <c:pt idx="126">
                  <c:v>100.03795</c:v>
                </c:pt>
                <c:pt idx="127">
                  <c:v>100.04562</c:v>
                </c:pt>
                <c:pt idx="128">
                  <c:v>100.05285000000001</c:v>
                </c:pt>
                <c:pt idx="129">
                  <c:v>100.05967</c:v>
                </c:pt>
                <c:pt idx="130">
                  <c:v>100.06605999999999</c:v>
                </c:pt>
                <c:pt idx="131">
                  <c:v>100.07204</c:v>
                </c:pt>
                <c:pt idx="132">
                  <c:v>100.07761000000001</c:v>
                </c:pt>
                <c:pt idx="133">
                  <c:v>100.08278</c:v>
                </c:pt>
                <c:pt idx="134">
                  <c:v>100.08754999999999</c:v>
                </c:pt>
                <c:pt idx="135">
                  <c:v>100.09193</c:v>
                </c:pt>
                <c:pt idx="136">
                  <c:v>100.09592000000001</c:v>
                </c:pt>
                <c:pt idx="137">
                  <c:v>100.09953</c:v>
                </c:pt>
                <c:pt idx="138">
                  <c:v>100.10276</c:v>
                </c:pt>
                <c:pt idx="139">
                  <c:v>100.10562</c:v>
                </c:pt>
                <c:pt idx="140">
                  <c:v>100.10812</c:v>
                </c:pt>
                <c:pt idx="141">
                  <c:v>100.11024999999999</c:v>
                </c:pt>
                <c:pt idx="142">
                  <c:v>100.11202</c:v>
                </c:pt>
                <c:pt idx="143">
                  <c:v>100.11344</c:v>
                </c:pt>
                <c:pt idx="144">
                  <c:v>100.11451</c:v>
                </c:pt>
                <c:pt idx="145">
                  <c:v>100.11524</c:v>
                </c:pt>
                <c:pt idx="146">
                  <c:v>100.11563</c:v>
                </c:pt>
                <c:pt idx="147">
                  <c:v>100.11566999999999</c:v>
                </c:pt>
                <c:pt idx="148">
                  <c:v>100.11539</c:v>
                </c:pt>
                <c:pt idx="149">
                  <c:v>100.11476999999999</c:v>
                </c:pt>
                <c:pt idx="150">
                  <c:v>100.11384</c:v>
                </c:pt>
                <c:pt idx="151">
                  <c:v>100.11257999999999</c:v>
                </c:pt>
                <c:pt idx="152">
                  <c:v>100.111</c:v>
                </c:pt>
                <c:pt idx="153">
                  <c:v>100.10912</c:v>
                </c:pt>
                <c:pt idx="154">
                  <c:v>100.10693000000001</c:v>
                </c:pt>
                <c:pt idx="155">
                  <c:v>100.10442999999999</c:v>
                </c:pt>
                <c:pt idx="156">
                  <c:v>100.10164</c:v>
                </c:pt>
                <c:pt idx="157">
                  <c:v>100.09855</c:v>
                </c:pt>
                <c:pt idx="158">
                  <c:v>100.09517</c:v>
                </c:pt>
                <c:pt idx="159">
                  <c:v>100.09151</c:v>
                </c:pt>
                <c:pt idx="160">
                  <c:v>100.08756</c:v>
                </c:pt>
                <c:pt idx="161">
                  <c:v>100.08334000000001</c:v>
                </c:pt>
                <c:pt idx="162">
                  <c:v>100.07884</c:v>
                </c:pt>
                <c:pt idx="163">
                  <c:v>100.07407000000001</c:v>
                </c:pt>
                <c:pt idx="164">
                  <c:v>100.06903</c:v>
                </c:pt>
                <c:pt idx="165">
                  <c:v>100.06373000000001</c:v>
                </c:pt>
                <c:pt idx="166">
                  <c:v>100.05817</c:v>
                </c:pt>
                <c:pt idx="167">
                  <c:v>100.05235</c:v>
                </c:pt>
                <c:pt idx="168">
                  <c:v>100.04628</c:v>
                </c:pt>
                <c:pt idx="169">
                  <c:v>100.03995</c:v>
                </c:pt>
                <c:pt idx="170">
                  <c:v>100.03337000000001</c:v>
                </c:pt>
                <c:pt idx="171">
                  <c:v>100.02655</c:v>
                </c:pt>
                <c:pt idx="172">
                  <c:v>100.01948</c:v>
                </c:pt>
                <c:pt idx="173">
                  <c:v>100.01217</c:v>
                </c:pt>
                <c:pt idx="174">
                  <c:v>100.00463000000001</c:v>
                </c:pt>
                <c:pt idx="175">
                  <c:v>99.996849999999995</c:v>
                </c:pt>
                <c:pt idx="176">
                  <c:v>99.988839999999996</c:v>
                </c:pt>
                <c:pt idx="177">
                  <c:v>99.980609999999999</c:v>
                </c:pt>
                <c:pt idx="178">
                  <c:v>99.972160000000002</c:v>
                </c:pt>
                <c:pt idx="179">
                  <c:v>99.963499999999996</c:v>
                </c:pt>
                <c:pt idx="180">
                  <c:v>99.954629999999995</c:v>
                </c:pt>
                <c:pt idx="181">
                  <c:v>99.94556</c:v>
                </c:pt>
                <c:pt idx="182">
                  <c:v>99.93629</c:v>
                </c:pt>
                <c:pt idx="183">
                  <c:v>99.926829999999995</c:v>
                </c:pt>
                <c:pt idx="184">
                  <c:v>99.917180000000002</c:v>
                </c:pt>
                <c:pt idx="185">
                  <c:v>99.907340000000005</c:v>
                </c:pt>
                <c:pt idx="186">
                  <c:v>99.897319999999993</c:v>
                </c:pt>
                <c:pt idx="187">
                  <c:v>99.887119999999996</c:v>
                </c:pt>
                <c:pt idx="188">
                  <c:v>99.876739999999998</c:v>
                </c:pt>
                <c:pt idx="189">
                  <c:v>99.866190000000003</c:v>
                </c:pt>
                <c:pt idx="190">
                  <c:v>99.855459999999994</c:v>
                </c:pt>
                <c:pt idx="191">
                  <c:v>99.844570000000004</c:v>
                </c:pt>
                <c:pt idx="192">
                  <c:v>99.833500000000001</c:v>
                </c:pt>
                <c:pt idx="193">
                  <c:v>99.822270000000003</c:v>
                </c:pt>
                <c:pt idx="194">
                  <c:v>99.810869999999994</c:v>
                </c:pt>
                <c:pt idx="195">
                  <c:v>99.799319999999994</c:v>
                </c:pt>
                <c:pt idx="196">
                  <c:v>99.787610000000001</c:v>
                </c:pt>
                <c:pt idx="197">
                  <c:v>99.775750000000002</c:v>
                </c:pt>
                <c:pt idx="198">
                  <c:v>99.763729999999995</c:v>
                </c:pt>
                <c:pt idx="199">
                  <c:v>99.751570000000001</c:v>
                </c:pt>
                <c:pt idx="200">
                  <c:v>99.739270000000005</c:v>
                </c:pt>
                <c:pt idx="201">
                  <c:v>99.726820000000004</c:v>
                </c:pt>
                <c:pt idx="202">
                  <c:v>99.714230000000001</c:v>
                </c:pt>
                <c:pt idx="203">
                  <c:v>99.701509999999999</c:v>
                </c:pt>
                <c:pt idx="204">
                  <c:v>99.688659999999999</c:v>
                </c:pt>
                <c:pt idx="205">
                  <c:v>99.675669999999997</c:v>
                </c:pt>
                <c:pt idx="206">
                  <c:v>99.662559999999999</c:v>
                </c:pt>
                <c:pt idx="207">
                  <c:v>99.649330000000006</c:v>
                </c:pt>
                <c:pt idx="208">
                  <c:v>99.989090000000004</c:v>
                </c:pt>
                <c:pt idx="209">
                  <c:v>99.976089999999999</c:v>
                </c:pt>
                <c:pt idx="210">
                  <c:v>99.962969999999999</c:v>
                </c:pt>
                <c:pt idx="211">
                  <c:v>99.949730000000002</c:v>
                </c:pt>
                <c:pt idx="212">
                  <c:v>99.936359999999993</c:v>
                </c:pt>
                <c:pt idx="213">
                  <c:v>99.922880000000006</c:v>
                </c:pt>
                <c:pt idx="214">
                  <c:v>99.909279999999995</c:v>
                </c:pt>
                <c:pt idx="215">
                  <c:v>99.895570000000006</c:v>
                </c:pt>
                <c:pt idx="216">
                  <c:v>99.881739999999994</c:v>
                </c:pt>
                <c:pt idx="217">
                  <c:v>99.867810000000006</c:v>
                </c:pt>
                <c:pt idx="218">
                  <c:v>99.85378</c:v>
                </c:pt>
                <c:pt idx="219">
                  <c:v>99.839640000000003</c:v>
                </c:pt>
                <c:pt idx="220">
                  <c:v>99.825400000000002</c:v>
                </c:pt>
                <c:pt idx="221">
                  <c:v>99.811070000000001</c:v>
                </c:pt>
                <c:pt idx="222">
                  <c:v>99.796639999999996</c:v>
                </c:pt>
                <c:pt idx="223">
                  <c:v>99.782129999999995</c:v>
                </c:pt>
                <c:pt idx="224">
                  <c:v>99.767520000000005</c:v>
                </c:pt>
                <c:pt idx="225">
                  <c:v>99.75282</c:v>
                </c:pt>
                <c:pt idx="226">
                  <c:v>99.738039999999998</c:v>
                </c:pt>
                <c:pt idx="227">
                  <c:v>99.723169999999996</c:v>
                </c:pt>
                <c:pt idx="228">
                  <c:v>99.708219999999997</c:v>
                </c:pt>
                <c:pt idx="229">
                  <c:v>99.693169999999995</c:v>
                </c:pt>
                <c:pt idx="230">
                  <c:v>99.678049999999999</c:v>
                </c:pt>
                <c:pt idx="231">
                  <c:v>99.66283</c:v>
                </c:pt>
                <c:pt idx="232">
                  <c:v>99.647540000000006</c:v>
                </c:pt>
                <c:pt idx="233">
                  <c:v>99.993480000000005</c:v>
                </c:pt>
                <c:pt idx="234">
                  <c:v>99.978340000000003</c:v>
                </c:pt>
                <c:pt idx="235">
                  <c:v>99.963120000000004</c:v>
                </c:pt>
                <c:pt idx="236">
                  <c:v>99.947829999999996</c:v>
                </c:pt>
                <c:pt idx="237">
                  <c:v>99.932419999999993</c:v>
                </c:pt>
                <c:pt idx="238">
                  <c:v>99.91695</c:v>
                </c:pt>
                <c:pt idx="239">
                  <c:v>99.901420000000002</c:v>
                </c:pt>
                <c:pt idx="240">
                  <c:v>99.885769999999994</c:v>
                </c:pt>
                <c:pt idx="241">
                  <c:v>99.870069999999998</c:v>
                </c:pt>
                <c:pt idx="242">
                  <c:v>99.854309999999998</c:v>
                </c:pt>
                <c:pt idx="243">
                  <c:v>99.838549999999998</c:v>
                </c:pt>
                <c:pt idx="244">
                  <c:v>99.822739999999996</c:v>
                </c:pt>
                <c:pt idx="245">
                  <c:v>99.806889999999996</c:v>
                </c:pt>
                <c:pt idx="246">
                  <c:v>99.791039999999995</c:v>
                </c:pt>
                <c:pt idx="247">
                  <c:v>99.775139999999993</c:v>
                </c:pt>
                <c:pt idx="248">
                  <c:v>99.759209999999996</c:v>
                </c:pt>
                <c:pt idx="249">
                  <c:v>99.743290000000002</c:v>
                </c:pt>
                <c:pt idx="250">
                  <c:v>99.727329999999995</c:v>
                </c:pt>
                <c:pt idx="251">
                  <c:v>99.711340000000007</c:v>
                </c:pt>
                <c:pt idx="252">
                  <c:v>99.695319999999995</c:v>
                </c:pt>
                <c:pt idx="253">
                  <c:v>99.679259999999999</c:v>
                </c:pt>
                <c:pt idx="254">
                  <c:v>99.663179999999997</c:v>
                </c:pt>
                <c:pt idx="255">
                  <c:v>99.647069999999999</c:v>
                </c:pt>
                <c:pt idx="256">
                  <c:v>99.995419999999996</c:v>
                </c:pt>
                <c:pt idx="257">
                  <c:v>99.979349999999997</c:v>
                </c:pt>
                <c:pt idx="258">
                  <c:v>99.963269999999994</c:v>
                </c:pt>
                <c:pt idx="259">
                  <c:v>99.947149999999993</c:v>
                </c:pt>
                <c:pt idx="260">
                  <c:v>99.931010000000001</c:v>
                </c:pt>
                <c:pt idx="261">
                  <c:v>99.914850000000001</c:v>
                </c:pt>
                <c:pt idx="262">
                  <c:v>99.898669999999996</c:v>
                </c:pt>
                <c:pt idx="263">
                  <c:v>99.882469999999998</c:v>
                </c:pt>
                <c:pt idx="264">
                  <c:v>99.866259999999997</c:v>
                </c:pt>
                <c:pt idx="265">
                  <c:v>99.850030000000004</c:v>
                </c:pt>
                <c:pt idx="266">
                  <c:v>99.833789999999993</c:v>
                </c:pt>
                <c:pt idx="267">
                  <c:v>99.817539999999994</c:v>
                </c:pt>
                <c:pt idx="268">
                  <c:v>99.801280000000006</c:v>
                </c:pt>
                <c:pt idx="269">
                  <c:v>99.785020000000003</c:v>
                </c:pt>
                <c:pt idx="270">
                  <c:v>99.768749999999997</c:v>
                </c:pt>
                <c:pt idx="271">
                  <c:v>99.752480000000006</c:v>
                </c:pt>
                <c:pt idx="272">
                  <c:v>99.73621</c:v>
                </c:pt>
                <c:pt idx="273">
                  <c:v>99.719939999999994</c:v>
                </c:pt>
                <c:pt idx="274">
                  <c:v>99.703670000000002</c:v>
                </c:pt>
                <c:pt idx="275">
                  <c:v>99.68741</c:v>
                </c:pt>
                <c:pt idx="276">
                  <c:v>99.671149999999997</c:v>
                </c:pt>
                <c:pt idx="277">
                  <c:v>99.654899999999998</c:v>
                </c:pt>
                <c:pt idx="278">
                  <c:v>99.638660000000002</c:v>
                </c:pt>
                <c:pt idx="279">
                  <c:v>99.987380000000002</c:v>
                </c:pt>
                <c:pt idx="280">
                  <c:v>99.969639999999998</c:v>
                </c:pt>
                <c:pt idx="281">
                  <c:v>99.956339999999997</c:v>
                </c:pt>
                <c:pt idx="282">
                  <c:v>99.93862</c:v>
                </c:pt>
                <c:pt idx="283">
                  <c:v>99.920919999999995</c:v>
                </c:pt>
                <c:pt idx="284">
                  <c:v>99.907650000000004</c:v>
                </c:pt>
                <c:pt idx="285">
                  <c:v>99.889970000000005</c:v>
                </c:pt>
                <c:pt idx="286">
                  <c:v>99.872320000000002</c:v>
                </c:pt>
                <c:pt idx="287">
                  <c:v>99.859089999999995</c:v>
                </c:pt>
                <c:pt idx="288">
                  <c:v>99.841470000000001</c:v>
                </c:pt>
                <c:pt idx="289">
                  <c:v>99.823880000000003</c:v>
                </c:pt>
                <c:pt idx="290">
                  <c:v>99.81071</c:v>
                </c:pt>
                <c:pt idx="291">
                  <c:v>99.793170000000003</c:v>
                </c:pt>
                <c:pt idx="292">
                  <c:v>99.775660000000002</c:v>
                </c:pt>
                <c:pt idx="293">
                  <c:v>99.762550000000005</c:v>
                </c:pt>
                <c:pt idx="294">
                  <c:v>99.745109999999997</c:v>
                </c:pt>
                <c:pt idx="295">
                  <c:v>99.727699999999999</c:v>
                </c:pt>
                <c:pt idx="296">
                  <c:v>99.714659999999995</c:v>
                </c:pt>
                <c:pt idx="297">
                  <c:v>99.697320000000005</c:v>
                </c:pt>
                <c:pt idx="298">
                  <c:v>99.680030000000002</c:v>
                </c:pt>
                <c:pt idx="299">
                  <c:v>99.667079999999999</c:v>
                </c:pt>
                <c:pt idx="300">
                  <c:v>99.649870000000007</c:v>
                </c:pt>
                <c:pt idx="301">
                  <c:v>99.6327</c:v>
                </c:pt>
                <c:pt idx="302">
                  <c:v>99.61985</c:v>
                </c:pt>
                <c:pt idx="303">
                  <c:v>99.602770000000007</c:v>
                </c:pt>
                <c:pt idx="304">
                  <c:v>99.585740000000001</c:v>
                </c:pt>
                <c:pt idx="305">
                  <c:v>99.572999999999993</c:v>
                </c:pt>
                <c:pt idx="306">
                  <c:v>99.556070000000005</c:v>
                </c:pt>
                <c:pt idx="307">
                  <c:v>99.539190000000005</c:v>
                </c:pt>
                <c:pt idx="308">
                  <c:v>99.526579999999996</c:v>
                </c:pt>
                <c:pt idx="309">
                  <c:v>99.509810000000002</c:v>
                </c:pt>
                <c:pt idx="310">
                  <c:v>99.493099999999998</c:v>
                </c:pt>
                <c:pt idx="311">
                  <c:v>99.480609999999999</c:v>
                </c:pt>
                <c:pt idx="312">
                  <c:v>99.464020000000005</c:v>
                </c:pt>
                <c:pt idx="313">
                  <c:v>99.451610000000002</c:v>
                </c:pt>
                <c:pt idx="314">
                  <c:v>99.435140000000004</c:v>
                </c:pt>
                <c:pt idx="315">
                  <c:v>99.418729999999996</c:v>
                </c:pt>
                <c:pt idx="316">
                  <c:v>99.406469999999999</c:v>
                </c:pt>
                <c:pt idx="317">
                  <c:v>99.390190000000004</c:v>
                </c:pt>
                <c:pt idx="318">
                  <c:v>99.373980000000003</c:v>
                </c:pt>
                <c:pt idx="319">
                  <c:v>99.361879999999999</c:v>
                </c:pt>
                <c:pt idx="320">
                  <c:v>99.345799999999997</c:v>
                </c:pt>
                <c:pt idx="321">
                  <c:v>99.329809999999995</c:v>
                </c:pt>
                <c:pt idx="322">
                  <c:v>99.317859999999996</c:v>
                </c:pt>
                <c:pt idx="323">
                  <c:v>99.302000000000007</c:v>
                </c:pt>
                <c:pt idx="324">
                  <c:v>99.286230000000003</c:v>
                </c:pt>
                <c:pt idx="325">
                  <c:v>99.274450000000002</c:v>
                </c:pt>
                <c:pt idx="326">
                  <c:v>99.258830000000003</c:v>
                </c:pt>
                <c:pt idx="327">
                  <c:v>99.243279999999999</c:v>
                </c:pt>
                <c:pt idx="328">
                  <c:v>99.23169</c:v>
                </c:pt>
                <c:pt idx="329">
                  <c:v>99.216300000000004</c:v>
                </c:pt>
                <c:pt idx="330">
                  <c:v>99.200999999999993</c:v>
                </c:pt>
                <c:pt idx="331">
                  <c:v>99.189580000000007</c:v>
                </c:pt>
                <c:pt idx="332">
                  <c:v>99.174440000000004</c:v>
                </c:pt>
                <c:pt idx="333">
                  <c:v>99.159400000000005</c:v>
                </c:pt>
                <c:pt idx="334">
                  <c:v>99.146789999999996</c:v>
                </c:pt>
                <c:pt idx="335">
                  <c:v>99.132819999999995</c:v>
                </c:pt>
                <c:pt idx="336">
                  <c:v>99.119609999999994</c:v>
                </c:pt>
                <c:pt idx="337">
                  <c:v>99.105789999999999</c:v>
                </c:pt>
                <c:pt idx="338">
                  <c:v>99.09272</c:v>
                </c:pt>
                <c:pt idx="339">
                  <c:v>99.079729999999998</c:v>
                </c:pt>
                <c:pt idx="340">
                  <c:v>99.066130000000001</c:v>
                </c:pt>
                <c:pt idx="341">
                  <c:v>99.053280000000001</c:v>
                </c:pt>
                <c:pt idx="342">
                  <c:v>99.039839999999998</c:v>
                </c:pt>
                <c:pt idx="343">
                  <c:v>99.027140000000003</c:v>
                </c:pt>
                <c:pt idx="344">
                  <c:v>99.014520000000005</c:v>
                </c:pt>
                <c:pt idx="345">
                  <c:v>99.001320000000007</c:v>
                </c:pt>
                <c:pt idx="346">
                  <c:v>98.988860000000003</c:v>
                </c:pt>
                <c:pt idx="347">
                  <c:v>98.976479999999995</c:v>
                </c:pt>
                <c:pt idx="348">
                  <c:v>98.963530000000006</c:v>
                </c:pt>
                <c:pt idx="349">
                  <c:v>98.951310000000007</c:v>
                </c:pt>
                <c:pt idx="350">
                  <c:v>98.939170000000004</c:v>
                </c:pt>
                <c:pt idx="351">
                  <c:v>98.927109999999999</c:v>
                </c:pt>
                <c:pt idx="352">
                  <c:v>98.914510000000007</c:v>
                </c:pt>
                <c:pt idx="353">
                  <c:v>98.902619999999999</c:v>
                </c:pt>
                <c:pt idx="354">
                  <c:v>98.890820000000005</c:v>
                </c:pt>
                <c:pt idx="355">
                  <c:v>98.879099999999994</c:v>
                </c:pt>
                <c:pt idx="356">
                  <c:v>98.867469999999997</c:v>
                </c:pt>
                <c:pt idx="357">
                  <c:v>98.855320000000006</c:v>
                </c:pt>
                <c:pt idx="358">
                  <c:v>98.843869999999995</c:v>
                </c:pt>
                <c:pt idx="359">
                  <c:v>98.832509999999999</c:v>
                </c:pt>
                <c:pt idx="360">
                  <c:v>98.82123</c:v>
                </c:pt>
                <c:pt idx="361">
                  <c:v>98.810050000000004</c:v>
                </c:pt>
                <c:pt idx="362">
                  <c:v>98.798959999999994</c:v>
                </c:pt>
                <c:pt idx="363">
                  <c:v>98.787959999999998</c:v>
                </c:pt>
                <c:pt idx="364">
                  <c:v>98.777060000000006</c:v>
                </c:pt>
                <c:pt idx="365">
                  <c:v>98.766239999999996</c:v>
                </c:pt>
                <c:pt idx="366">
                  <c:v>98.755529999999993</c:v>
                </c:pt>
                <c:pt idx="367">
                  <c:v>98.744349999999997</c:v>
                </c:pt>
                <c:pt idx="368">
                  <c:v>98.733819999999994</c:v>
                </c:pt>
                <c:pt idx="369">
                  <c:v>98.723399999999998</c:v>
                </c:pt>
                <c:pt idx="370">
                  <c:v>98.713070000000002</c:v>
                </c:pt>
                <c:pt idx="371">
                  <c:v>98.703379999999996</c:v>
                </c:pt>
                <c:pt idx="372">
                  <c:v>98.693240000000003</c:v>
                </c:pt>
                <c:pt idx="373">
                  <c:v>98.683199999999999</c:v>
                </c:pt>
                <c:pt idx="374">
                  <c:v>98.673270000000002</c:v>
                </c:pt>
                <c:pt idx="375">
                  <c:v>98.663430000000005</c:v>
                </c:pt>
                <c:pt idx="376">
                  <c:v>98.653689999999997</c:v>
                </c:pt>
                <c:pt idx="377">
                  <c:v>98.644059999999996</c:v>
                </c:pt>
                <c:pt idx="378">
                  <c:v>98.634529999999998</c:v>
                </c:pt>
                <c:pt idx="379">
                  <c:v>98.625110000000006</c:v>
                </c:pt>
                <c:pt idx="380">
                  <c:v>98.615780000000001</c:v>
                </c:pt>
                <c:pt idx="381">
                  <c:v>98.607050000000001</c:v>
                </c:pt>
                <c:pt idx="382">
                  <c:v>98.597930000000005</c:v>
                </c:pt>
                <c:pt idx="383">
                  <c:v>98.588920000000002</c:v>
                </c:pt>
                <c:pt idx="384">
                  <c:v>98.580010000000001</c:v>
                </c:pt>
                <c:pt idx="385">
                  <c:v>98.571209999999994</c:v>
                </c:pt>
                <c:pt idx="386">
                  <c:v>98.562970000000007</c:v>
                </c:pt>
                <c:pt idx="387">
                  <c:v>98.554389999999998</c:v>
                </c:pt>
                <c:pt idx="388">
                  <c:v>98.545910000000006</c:v>
                </c:pt>
                <c:pt idx="389">
                  <c:v>98.537530000000004</c:v>
                </c:pt>
                <c:pt idx="390">
                  <c:v>98.529709999999994</c:v>
                </c:pt>
                <c:pt idx="391">
                  <c:v>98.521550000000005</c:v>
                </c:pt>
                <c:pt idx="392">
                  <c:v>98.513499999999993</c:v>
                </c:pt>
                <c:pt idx="393">
                  <c:v>98.505570000000006</c:v>
                </c:pt>
                <c:pt idx="394">
                  <c:v>98.498149999999995</c:v>
                </c:pt>
                <c:pt idx="395">
                  <c:v>98.490440000000007</c:v>
                </c:pt>
                <c:pt idx="396">
                  <c:v>98.483230000000006</c:v>
                </c:pt>
                <c:pt idx="397">
                  <c:v>98.475729999999999</c:v>
                </c:pt>
                <c:pt idx="398">
                  <c:v>98.468350000000001</c:v>
                </c:pt>
                <c:pt idx="399">
                  <c:v>98.461460000000002</c:v>
                </c:pt>
                <c:pt idx="400">
                  <c:v>98.454300000000003</c:v>
                </c:pt>
                <c:pt idx="401">
                  <c:v>98.447249999999997</c:v>
                </c:pt>
                <c:pt idx="402">
                  <c:v>98.440690000000004</c:v>
                </c:pt>
                <c:pt idx="403">
                  <c:v>98.433859999999996</c:v>
                </c:pt>
                <c:pt idx="404">
                  <c:v>98.427509999999998</c:v>
                </c:pt>
                <c:pt idx="405">
                  <c:v>98.420919999999995</c:v>
                </c:pt>
                <c:pt idx="406">
                  <c:v>98.414779999999993</c:v>
                </c:pt>
                <c:pt idx="407">
                  <c:v>98.408410000000003</c:v>
                </c:pt>
                <c:pt idx="408">
                  <c:v>98.40249</c:v>
                </c:pt>
                <c:pt idx="409">
                  <c:v>98.396349999999998</c:v>
                </c:pt>
                <c:pt idx="410">
                  <c:v>98.390640000000005</c:v>
                </c:pt>
                <c:pt idx="411">
                  <c:v>98.384739999999994</c:v>
                </c:pt>
                <c:pt idx="412">
                  <c:v>98.379249999999999</c:v>
                </c:pt>
                <c:pt idx="413">
                  <c:v>98.373580000000004</c:v>
                </c:pt>
                <c:pt idx="414">
                  <c:v>98.368309999999994</c:v>
                </c:pt>
                <c:pt idx="415">
                  <c:v>98.363150000000005</c:v>
                </c:pt>
                <c:pt idx="416">
                  <c:v>98.357830000000007</c:v>
                </c:pt>
                <c:pt idx="417">
                  <c:v>98.352890000000002</c:v>
                </c:pt>
                <c:pt idx="418">
                  <c:v>98.347800000000007</c:v>
                </c:pt>
                <c:pt idx="419">
                  <c:v>98.34308</c:v>
                </c:pt>
                <c:pt idx="420">
                  <c:v>98.338480000000004</c:v>
                </c:pt>
                <c:pt idx="421">
                  <c:v>98.333740000000006</c:v>
                </c:pt>
                <c:pt idx="422">
                  <c:v>98.329359999999994</c:v>
                </c:pt>
                <c:pt idx="423">
                  <c:v>98.325090000000003</c:v>
                </c:pt>
                <c:pt idx="424">
                  <c:v>98.320700000000002</c:v>
                </c:pt>
                <c:pt idx="425">
                  <c:v>98.316649999999996</c:v>
                </c:pt>
                <c:pt idx="426">
                  <c:v>98.312709999999996</c:v>
                </c:pt>
                <c:pt idx="427">
                  <c:v>98.308890000000005</c:v>
                </c:pt>
                <c:pt idx="428">
                  <c:v>98.304969999999997</c:v>
                </c:pt>
                <c:pt idx="429">
                  <c:v>98.301370000000006</c:v>
                </c:pt>
                <c:pt idx="430">
                  <c:v>98.297880000000006</c:v>
                </c:pt>
                <c:pt idx="431">
                  <c:v>98.294499999999999</c:v>
                </c:pt>
                <c:pt idx="432">
                  <c:v>98.291049999999998</c:v>
                </c:pt>
                <c:pt idx="433">
                  <c:v>98.287899999999993</c:v>
                </c:pt>
                <c:pt idx="434">
                  <c:v>98.284859999999995</c:v>
                </c:pt>
                <c:pt idx="435">
                  <c:v>98.281930000000003</c:v>
                </c:pt>
                <c:pt idx="436">
                  <c:v>98.279110000000003</c:v>
                </c:pt>
                <c:pt idx="437">
                  <c:v>98.276399999999995</c:v>
                </c:pt>
                <c:pt idx="438">
                  <c:v>98.273669999999996</c:v>
                </c:pt>
                <c:pt idx="439">
                  <c:v>98.271190000000004</c:v>
                </c:pt>
                <c:pt idx="440">
                  <c:v>98.268820000000005</c:v>
                </c:pt>
                <c:pt idx="441">
                  <c:v>98.266570000000002</c:v>
                </c:pt>
                <c:pt idx="442">
                  <c:v>98.264420000000001</c:v>
                </c:pt>
                <c:pt idx="443">
                  <c:v>98.262389999999996</c:v>
                </c:pt>
                <c:pt idx="444">
                  <c:v>98.260459999999995</c:v>
                </c:pt>
                <c:pt idx="445">
                  <c:v>98.258650000000003</c:v>
                </c:pt>
                <c:pt idx="446">
                  <c:v>98.256950000000003</c:v>
                </c:pt>
                <c:pt idx="447">
                  <c:v>98.255369999999999</c:v>
                </c:pt>
                <c:pt idx="448">
                  <c:v>98.253889999999998</c:v>
                </c:pt>
                <c:pt idx="449">
                  <c:v>98.252529999999993</c:v>
                </c:pt>
                <c:pt idx="450">
                  <c:v>98.251270000000005</c:v>
                </c:pt>
                <c:pt idx="451">
                  <c:v>98.250129999999999</c:v>
                </c:pt>
                <c:pt idx="452">
                  <c:v>98.249099999999999</c:v>
                </c:pt>
                <c:pt idx="453">
                  <c:v>98.248180000000005</c:v>
                </c:pt>
                <c:pt idx="454">
                  <c:v>98.247370000000004</c:v>
                </c:pt>
                <c:pt idx="455">
                  <c:v>98.246669999999995</c:v>
                </c:pt>
                <c:pt idx="456">
                  <c:v>98.246089999999995</c:v>
                </c:pt>
                <c:pt idx="457">
                  <c:v>98.245609999999999</c:v>
                </c:pt>
                <c:pt idx="458">
                  <c:v>98.245239999999995</c:v>
                </c:pt>
                <c:pt idx="459">
                  <c:v>98.244990000000001</c:v>
                </c:pt>
                <c:pt idx="460">
                  <c:v>98.24485</c:v>
                </c:pt>
                <c:pt idx="461">
                  <c:v>98.244810000000001</c:v>
                </c:pt>
                <c:pt idx="462">
                  <c:v>98.244889999999998</c:v>
                </c:pt>
                <c:pt idx="463">
                  <c:v>98.245069999999998</c:v>
                </c:pt>
                <c:pt idx="464">
                  <c:v>98.245360000000005</c:v>
                </c:pt>
                <c:pt idx="465">
                  <c:v>98.245760000000004</c:v>
                </c:pt>
                <c:pt idx="466">
                  <c:v>98.246269999999996</c:v>
                </c:pt>
                <c:pt idx="467">
                  <c:v>98.246889999999993</c:v>
                </c:pt>
                <c:pt idx="468">
                  <c:v>98.247619999999998</c:v>
                </c:pt>
                <c:pt idx="469">
                  <c:v>98.248410000000007</c:v>
                </c:pt>
                <c:pt idx="470">
                  <c:v>98.249359999999996</c:v>
                </c:pt>
                <c:pt idx="471">
                  <c:v>98.250410000000002</c:v>
                </c:pt>
                <c:pt idx="472">
                  <c:v>98.251570000000001</c:v>
                </c:pt>
                <c:pt idx="473">
                  <c:v>98.252769999999998</c:v>
                </c:pt>
                <c:pt idx="474">
                  <c:v>98.254140000000007</c:v>
                </c:pt>
                <c:pt idx="475">
                  <c:v>98.255619999999993</c:v>
                </c:pt>
                <c:pt idx="476">
                  <c:v>98.257210000000001</c:v>
                </c:pt>
                <c:pt idx="477">
                  <c:v>98.258799999999994</c:v>
                </c:pt>
                <c:pt idx="478">
                  <c:v>98.260599999999997</c:v>
                </c:pt>
                <c:pt idx="479">
                  <c:v>98.262500000000003</c:v>
                </c:pt>
                <c:pt idx="480">
                  <c:v>98.264520000000005</c:v>
                </c:pt>
                <c:pt idx="481">
                  <c:v>98.266509999999997</c:v>
                </c:pt>
                <c:pt idx="482">
                  <c:v>98.268730000000005</c:v>
                </c:pt>
                <c:pt idx="483">
                  <c:v>98.271060000000006</c:v>
                </c:pt>
                <c:pt idx="484">
                  <c:v>98.273349999999994</c:v>
                </c:pt>
                <c:pt idx="485">
                  <c:v>98.275880000000001</c:v>
                </c:pt>
                <c:pt idx="486">
                  <c:v>98.278360000000006</c:v>
                </c:pt>
                <c:pt idx="487">
                  <c:v>98.281099999999995</c:v>
                </c:pt>
                <c:pt idx="488">
                  <c:v>98.283940000000001</c:v>
                </c:pt>
                <c:pt idx="489">
                  <c:v>98.286709999999999</c:v>
                </c:pt>
                <c:pt idx="490">
                  <c:v>98.289760000000001</c:v>
                </c:pt>
                <c:pt idx="491">
                  <c:v>98.292720000000003</c:v>
                </c:pt>
                <c:pt idx="492">
                  <c:v>98.295969999999997</c:v>
                </c:pt>
                <c:pt idx="493">
                  <c:v>98.299310000000006</c:v>
                </c:pt>
                <c:pt idx="494">
                  <c:v>98.302570000000003</c:v>
                </c:pt>
                <c:pt idx="495">
                  <c:v>98.306110000000004</c:v>
                </c:pt>
                <c:pt idx="496">
                  <c:v>98.309550000000002</c:v>
                </c:pt>
                <c:pt idx="497">
                  <c:v>98.313299999999998</c:v>
                </c:pt>
                <c:pt idx="498">
                  <c:v>98.316919999999996</c:v>
                </c:pt>
                <c:pt idx="499">
                  <c:v>98.320859999999996</c:v>
                </c:pt>
                <c:pt idx="500">
                  <c:v>98.324680000000001</c:v>
                </c:pt>
                <c:pt idx="501">
                  <c:v>98.328810000000004</c:v>
                </c:pt>
                <c:pt idx="502">
                  <c:v>98.332809999999995</c:v>
                </c:pt>
                <c:pt idx="503">
                  <c:v>98.337130000000002</c:v>
                </c:pt>
                <c:pt idx="504">
                  <c:v>98.341309999999993</c:v>
                </c:pt>
                <c:pt idx="505">
                  <c:v>98.345579999999998</c:v>
                </c:pt>
                <c:pt idx="506">
                  <c:v>98.350189999999998</c:v>
                </c:pt>
                <c:pt idx="507">
                  <c:v>98.35463</c:v>
                </c:pt>
                <c:pt idx="508">
                  <c:v>98.359430000000003</c:v>
                </c:pt>
                <c:pt idx="509">
                  <c:v>98.364050000000006</c:v>
                </c:pt>
                <c:pt idx="510">
                  <c:v>98.368759999999995</c:v>
                </c:pt>
                <c:pt idx="511">
                  <c:v>98.373840000000001</c:v>
                </c:pt>
                <c:pt idx="512">
                  <c:v>98.378720000000001</c:v>
                </c:pt>
                <c:pt idx="513">
                  <c:v>98.383989999999997</c:v>
                </c:pt>
                <c:pt idx="514">
                  <c:v>98.389039999999994</c:v>
                </c:pt>
                <c:pt idx="515">
                  <c:v>98.394180000000006</c:v>
                </c:pt>
                <c:pt idx="516">
                  <c:v>98.399720000000002</c:v>
                </c:pt>
                <c:pt idx="517">
                  <c:v>98.405029999999996</c:v>
                </c:pt>
                <c:pt idx="518">
                  <c:v>98.410420000000002</c:v>
                </c:pt>
                <c:pt idx="519">
                  <c:v>98.416219999999996</c:v>
                </c:pt>
                <c:pt idx="520">
                  <c:v>98.421779999999998</c:v>
                </c:pt>
                <c:pt idx="521">
                  <c:v>98.427419999999998</c:v>
                </c:pt>
                <c:pt idx="522">
                  <c:v>98.433149999999998</c:v>
                </c:pt>
                <c:pt idx="523">
                  <c:v>98.43929</c:v>
                </c:pt>
                <c:pt idx="524">
                  <c:v>98.445179999999993</c:v>
                </c:pt>
                <c:pt idx="525">
                  <c:v>98.451149999999998</c:v>
                </c:pt>
                <c:pt idx="526">
                  <c:v>98.457189999999997</c:v>
                </c:pt>
                <c:pt idx="527">
                  <c:v>98.463679999999997</c:v>
                </c:pt>
                <c:pt idx="528">
                  <c:v>98.469880000000003</c:v>
                </c:pt>
                <c:pt idx="529">
                  <c:v>98.476159999999993</c:v>
                </c:pt>
                <c:pt idx="530">
                  <c:v>98.482519999999994</c:v>
                </c:pt>
                <c:pt idx="531">
                  <c:v>98.488950000000003</c:v>
                </c:pt>
                <c:pt idx="532">
                  <c:v>98.495850000000004</c:v>
                </c:pt>
                <c:pt idx="533">
                  <c:v>98.502440000000007</c:v>
                </c:pt>
                <c:pt idx="534">
                  <c:v>98.509100000000004</c:v>
                </c:pt>
                <c:pt idx="535">
                  <c:v>98.515839999999997</c:v>
                </c:pt>
                <c:pt idx="536">
                  <c:v>98.522649999999999</c:v>
                </c:pt>
                <c:pt idx="537">
                  <c:v>98.529529999999994</c:v>
                </c:pt>
                <c:pt idx="538">
                  <c:v>98.536900000000003</c:v>
                </c:pt>
                <c:pt idx="539">
                  <c:v>98.543930000000003</c:v>
                </c:pt>
                <c:pt idx="540">
                  <c:v>98.551029999999997</c:v>
                </c:pt>
                <c:pt idx="541">
                  <c:v>98.558199999999999</c:v>
                </c:pt>
                <c:pt idx="542">
                  <c:v>98.565449999999998</c:v>
                </c:pt>
                <c:pt idx="543">
                  <c:v>98.572760000000002</c:v>
                </c:pt>
                <c:pt idx="544">
                  <c:v>98.58014</c:v>
                </c:pt>
                <c:pt idx="545">
                  <c:v>98.587590000000006</c:v>
                </c:pt>
                <c:pt idx="546">
                  <c:v>98.595110000000005</c:v>
                </c:pt>
                <c:pt idx="547">
                  <c:v>98.602689999999996</c:v>
                </c:pt>
                <c:pt idx="548">
                  <c:v>98.610339999999994</c:v>
                </c:pt>
                <c:pt idx="549">
                  <c:v>98.61806</c:v>
                </c:pt>
                <c:pt idx="550">
                  <c:v>98.625839999999997</c:v>
                </c:pt>
                <c:pt idx="551">
                  <c:v>98.633679999999998</c:v>
                </c:pt>
                <c:pt idx="552">
                  <c:v>98.641589999999994</c:v>
                </c:pt>
                <c:pt idx="553">
                  <c:v>98.649569999999997</c:v>
                </c:pt>
                <c:pt idx="554">
                  <c:v>98.657600000000002</c:v>
                </c:pt>
                <c:pt idx="555">
                  <c:v>98.665700000000001</c:v>
                </c:pt>
                <c:pt idx="556">
                  <c:v>98.673860000000005</c:v>
                </c:pt>
                <c:pt idx="557">
                  <c:v>98.682079999999999</c:v>
                </c:pt>
                <c:pt idx="558">
                  <c:v>98.690359999999998</c:v>
                </c:pt>
                <c:pt idx="559">
                  <c:v>98.698700000000002</c:v>
                </c:pt>
                <c:pt idx="560">
                  <c:v>98.707099999999997</c:v>
                </c:pt>
                <c:pt idx="561">
                  <c:v>98.715559999999996</c:v>
                </c:pt>
                <c:pt idx="562">
                  <c:v>98.724080000000001</c:v>
                </c:pt>
                <c:pt idx="563">
                  <c:v>98.732650000000007</c:v>
                </c:pt>
                <c:pt idx="564">
                  <c:v>98.741280000000003</c:v>
                </c:pt>
                <c:pt idx="565">
                  <c:v>98.749960000000002</c:v>
                </c:pt>
                <c:pt idx="566">
                  <c:v>98.758700000000005</c:v>
                </c:pt>
                <c:pt idx="567">
                  <c:v>98.767499999999998</c:v>
                </c:pt>
                <c:pt idx="568">
                  <c:v>98.775819999999996</c:v>
                </c:pt>
                <c:pt idx="569">
                  <c:v>98.784719999999993</c:v>
                </c:pt>
                <c:pt idx="570">
                  <c:v>98.793670000000006</c:v>
                </c:pt>
                <c:pt idx="571">
                  <c:v>98.802670000000006</c:v>
                </c:pt>
                <c:pt idx="572">
                  <c:v>98.811719999999994</c:v>
                </c:pt>
                <c:pt idx="573">
                  <c:v>98.820830000000001</c:v>
                </c:pt>
                <c:pt idx="574">
                  <c:v>98.829440000000005</c:v>
                </c:pt>
                <c:pt idx="575">
                  <c:v>98.838639999999998</c:v>
                </c:pt>
                <c:pt idx="576">
                  <c:v>98.847880000000004</c:v>
                </c:pt>
                <c:pt idx="577">
                  <c:v>98.857169999999996</c:v>
                </c:pt>
                <c:pt idx="578">
                  <c:v>98.866510000000005</c:v>
                </c:pt>
                <c:pt idx="579">
                  <c:v>98.875349999999997</c:v>
                </c:pt>
                <c:pt idx="580">
                  <c:v>98.884780000000006</c:v>
                </c:pt>
                <c:pt idx="581">
                  <c:v>98.89425</c:v>
                </c:pt>
                <c:pt idx="582">
                  <c:v>98.903769999999994</c:v>
                </c:pt>
                <c:pt idx="583">
                  <c:v>98.912760000000006</c:v>
                </c:pt>
                <c:pt idx="584">
                  <c:v>98.922359999999998</c:v>
                </c:pt>
                <c:pt idx="585">
                  <c:v>98.932000000000002</c:v>
                </c:pt>
                <c:pt idx="586">
                  <c:v>98.941680000000005</c:v>
                </c:pt>
                <c:pt idx="587">
                  <c:v>98.950829999999996</c:v>
                </c:pt>
                <c:pt idx="588">
                  <c:v>98.960589999999996</c:v>
                </c:pt>
                <c:pt idx="589">
                  <c:v>98.970389999999995</c:v>
                </c:pt>
                <c:pt idx="590">
                  <c:v>98.979650000000007</c:v>
                </c:pt>
                <c:pt idx="591">
                  <c:v>98.989519999999999</c:v>
                </c:pt>
                <c:pt idx="592">
                  <c:v>98.999420000000001</c:v>
                </c:pt>
                <c:pt idx="593">
                  <c:v>99.008780000000002</c:v>
                </c:pt>
                <c:pt idx="594">
                  <c:v>99.018749999999997</c:v>
                </c:pt>
                <c:pt idx="595">
                  <c:v>99.028760000000005</c:v>
                </c:pt>
                <c:pt idx="596">
                  <c:v>99.038219999999995</c:v>
                </c:pt>
                <c:pt idx="597">
                  <c:v>99.048289999999994</c:v>
                </c:pt>
                <c:pt idx="598">
                  <c:v>99.058390000000003</c:v>
                </c:pt>
                <c:pt idx="599">
                  <c:v>99.067930000000004</c:v>
                </c:pt>
                <c:pt idx="600">
                  <c:v>99.078100000000006</c:v>
                </c:pt>
                <c:pt idx="601">
                  <c:v>99.088290000000001</c:v>
                </c:pt>
                <c:pt idx="602">
                  <c:v>99.097909999999999</c:v>
                </c:pt>
                <c:pt idx="603">
                  <c:v>99.108159999999998</c:v>
                </c:pt>
                <c:pt idx="604">
                  <c:v>99.117829999999998</c:v>
                </c:pt>
                <c:pt idx="605">
                  <c:v>99.128129999999999</c:v>
                </c:pt>
                <c:pt idx="606">
                  <c:v>99.13785</c:v>
                </c:pt>
                <c:pt idx="607">
                  <c:v>99.14819</c:v>
                </c:pt>
                <c:pt idx="608">
                  <c:v>99.158569999999997</c:v>
                </c:pt>
                <c:pt idx="609">
                  <c:v>99.168350000000004</c:v>
                </c:pt>
                <c:pt idx="610">
                  <c:v>99.17877</c:v>
                </c:pt>
                <c:pt idx="611">
                  <c:v>99.188590000000005</c:v>
                </c:pt>
                <c:pt idx="612">
                  <c:v>99.19905</c:v>
                </c:pt>
                <c:pt idx="613">
                  <c:v>99.208910000000003</c:v>
                </c:pt>
                <c:pt idx="614">
                  <c:v>99.219399999999993</c:v>
                </c:pt>
                <c:pt idx="615">
                  <c:v>99.229299999999995</c:v>
                </c:pt>
                <c:pt idx="616">
                  <c:v>99.239829999999998</c:v>
                </c:pt>
                <c:pt idx="617">
                  <c:v>99.249750000000006</c:v>
                </c:pt>
                <c:pt idx="618">
                  <c:v>99.260310000000004</c:v>
                </c:pt>
                <c:pt idx="619">
                  <c:v>99.270269999999996</c:v>
                </c:pt>
                <c:pt idx="620">
                  <c:v>99.280860000000004</c:v>
                </c:pt>
                <c:pt idx="621">
                  <c:v>99.29083</c:v>
                </c:pt>
                <c:pt idx="622">
                  <c:v>99.300820000000002</c:v>
                </c:pt>
                <c:pt idx="623">
                  <c:v>99.311449999999994</c:v>
                </c:pt>
                <c:pt idx="624">
                  <c:v>99.321460000000002</c:v>
                </c:pt>
                <c:pt idx="625">
                  <c:v>99.332099999999997</c:v>
                </c:pt>
                <c:pt idx="626">
                  <c:v>99.342129999999997</c:v>
                </c:pt>
                <c:pt idx="627">
                  <c:v>99.352789999999999</c:v>
                </c:pt>
                <c:pt idx="628">
                  <c:v>99.362830000000002</c:v>
                </c:pt>
                <c:pt idx="629">
                  <c:v>99.372879999999995</c:v>
                </c:pt>
                <c:pt idx="630">
                  <c:v>99.383560000000003</c:v>
                </c:pt>
                <c:pt idx="631">
                  <c:v>99.393619999999999</c:v>
                </c:pt>
                <c:pt idx="632">
                  <c:v>99.403679999999994</c:v>
                </c:pt>
                <c:pt idx="633">
                  <c:v>99.414370000000005</c:v>
                </c:pt>
                <c:pt idx="634">
                  <c:v>99.424440000000004</c:v>
                </c:pt>
                <c:pt idx="635">
                  <c:v>99.435140000000004</c:v>
                </c:pt>
                <c:pt idx="636">
                  <c:v>99.4452</c:v>
                </c:pt>
                <c:pt idx="637">
                  <c:v>99.455269999999999</c:v>
                </c:pt>
                <c:pt idx="638">
                  <c:v>99.465339999999998</c:v>
                </c:pt>
                <c:pt idx="639">
                  <c:v>99.476029999999994</c:v>
                </c:pt>
                <c:pt idx="640">
                  <c:v>99.486090000000004</c:v>
                </c:pt>
                <c:pt idx="641">
                  <c:v>99.49615</c:v>
                </c:pt>
                <c:pt idx="642">
                  <c:v>99.506839999999997</c:v>
                </c:pt>
                <c:pt idx="643">
                  <c:v>99.516890000000004</c:v>
                </c:pt>
                <c:pt idx="644">
                  <c:v>99.526929999999993</c:v>
                </c:pt>
                <c:pt idx="645">
                  <c:v>99.537599999999998</c:v>
                </c:pt>
                <c:pt idx="646">
                  <c:v>99.547629999999998</c:v>
                </c:pt>
                <c:pt idx="647">
                  <c:v>99.557659999999998</c:v>
                </c:pt>
                <c:pt idx="648">
                  <c:v>99.567670000000007</c:v>
                </c:pt>
                <c:pt idx="649">
                  <c:v>99.578299999999999</c:v>
                </c:pt>
                <c:pt idx="650">
                  <c:v>99.588300000000004</c:v>
                </c:pt>
                <c:pt idx="651">
                  <c:v>99.598280000000003</c:v>
                </c:pt>
                <c:pt idx="652">
                  <c:v>99.608260000000001</c:v>
                </c:pt>
                <c:pt idx="653">
                  <c:v>99.618840000000006</c:v>
                </c:pt>
                <c:pt idx="654">
                  <c:v>99.628780000000006</c:v>
                </c:pt>
                <c:pt idx="655">
                  <c:v>99.638720000000006</c:v>
                </c:pt>
                <c:pt idx="656">
                  <c:v>99.64864</c:v>
                </c:pt>
                <c:pt idx="657">
                  <c:v>99.658540000000002</c:v>
                </c:pt>
                <c:pt idx="658">
                  <c:v>99.669039999999995</c:v>
                </c:pt>
                <c:pt idx="659">
                  <c:v>99.678910000000002</c:v>
                </c:pt>
                <c:pt idx="660">
                  <c:v>99.688760000000002</c:v>
                </c:pt>
                <c:pt idx="661">
                  <c:v>99.698599999999999</c:v>
                </c:pt>
                <c:pt idx="662">
                  <c:v>99.708410000000001</c:v>
                </c:pt>
                <c:pt idx="663">
                  <c:v>99.718199999999996</c:v>
                </c:pt>
                <c:pt idx="664">
                  <c:v>99.727969999999999</c:v>
                </c:pt>
                <c:pt idx="665">
                  <c:v>99.738330000000005</c:v>
                </c:pt>
                <c:pt idx="666">
                  <c:v>99.748059999999995</c:v>
                </c:pt>
                <c:pt idx="667">
                  <c:v>99.757760000000005</c:v>
                </c:pt>
                <c:pt idx="668">
                  <c:v>99.767439999999993</c:v>
                </c:pt>
                <c:pt idx="669">
                  <c:v>99.777100000000004</c:v>
                </c:pt>
                <c:pt idx="670">
                  <c:v>99.786730000000006</c:v>
                </c:pt>
                <c:pt idx="671">
                  <c:v>99.796329999999998</c:v>
                </c:pt>
                <c:pt idx="672">
                  <c:v>99.805909999999997</c:v>
                </c:pt>
                <c:pt idx="673">
                  <c:v>99.815460000000002</c:v>
                </c:pt>
                <c:pt idx="674">
                  <c:v>99.825569999999999</c:v>
                </c:pt>
                <c:pt idx="675">
                  <c:v>99.835059999999999</c:v>
                </c:pt>
                <c:pt idx="676">
                  <c:v>99.844520000000003</c:v>
                </c:pt>
                <c:pt idx="677">
                  <c:v>99.853949999999998</c:v>
                </c:pt>
                <c:pt idx="678">
                  <c:v>99.863349999999997</c:v>
                </c:pt>
                <c:pt idx="679">
                  <c:v>99.872709999999998</c:v>
                </c:pt>
                <c:pt idx="680">
                  <c:v>99.882040000000003</c:v>
                </c:pt>
                <c:pt idx="681">
                  <c:v>99.89134</c:v>
                </c:pt>
                <c:pt idx="682">
                  <c:v>99.900599999999997</c:v>
                </c:pt>
                <c:pt idx="683">
                  <c:v>99.909829999999999</c:v>
                </c:pt>
                <c:pt idx="684">
                  <c:v>99.919020000000003</c:v>
                </c:pt>
                <c:pt idx="685">
                  <c:v>99.928179999999998</c:v>
                </c:pt>
                <c:pt idx="686">
                  <c:v>99.937290000000004</c:v>
                </c:pt>
                <c:pt idx="687">
                  <c:v>99.946370000000002</c:v>
                </c:pt>
                <c:pt idx="688">
                  <c:v>99.955410000000001</c:v>
                </c:pt>
                <c:pt idx="689">
                  <c:v>99.964410000000001</c:v>
                </c:pt>
                <c:pt idx="690">
                  <c:v>99.97336</c:v>
                </c:pt>
                <c:pt idx="691">
                  <c:v>99.982280000000003</c:v>
                </c:pt>
                <c:pt idx="692">
                  <c:v>99.991150000000005</c:v>
                </c:pt>
                <c:pt idx="693">
                  <c:v>99.999979999999994</c:v>
                </c:pt>
                <c:pt idx="694">
                  <c:v>99.74288</c:v>
                </c:pt>
                <c:pt idx="695">
                  <c:v>99.751379999999997</c:v>
                </c:pt>
                <c:pt idx="696">
                  <c:v>99.759820000000005</c:v>
                </c:pt>
                <c:pt idx="697">
                  <c:v>99.768280000000004</c:v>
                </c:pt>
                <c:pt idx="698">
                  <c:v>99.776629999999997</c:v>
                </c:pt>
                <c:pt idx="699">
                  <c:v>99.784930000000003</c:v>
                </c:pt>
                <c:pt idx="700">
                  <c:v>99.793180000000007</c:v>
                </c:pt>
                <c:pt idx="701">
                  <c:v>99.801379999999995</c:v>
                </c:pt>
                <c:pt idx="702">
                  <c:v>99.809529999999995</c:v>
                </c:pt>
                <c:pt idx="703">
                  <c:v>99.817620000000005</c:v>
                </c:pt>
                <c:pt idx="704">
                  <c:v>99.825599999999994</c:v>
                </c:pt>
                <c:pt idx="705">
                  <c:v>99.833529999999996</c:v>
                </c:pt>
                <c:pt idx="706">
                  <c:v>99.841399999999993</c:v>
                </c:pt>
                <c:pt idx="707">
                  <c:v>99.849279999999993</c:v>
                </c:pt>
                <c:pt idx="708">
                  <c:v>99.857089999999999</c:v>
                </c:pt>
                <c:pt idx="709">
                  <c:v>99.864850000000004</c:v>
                </c:pt>
                <c:pt idx="710">
                  <c:v>99.872500000000002</c:v>
                </c:pt>
                <c:pt idx="711">
                  <c:v>99.880089999999996</c:v>
                </c:pt>
                <c:pt idx="712">
                  <c:v>99.887619999999998</c:v>
                </c:pt>
                <c:pt idx="713">
                  <c:v>99.895139999999998</c:v>
                </c:pt>
                <c:pt idx="714">
                  <c:v>99.902550000000005</c:v>
                </c:pt>
                <c:pt idx="715">
                  <c:v>99.909909999999996</c:v>
                </c:pt>
                <c:pt idx="716">
                  <c:v>99.917190000000005</c:v>
                </c:pt>
                <c:pt idx="717">
                  <c:v>99.924419999999998</c:v>
                </c:pt>
                <c:pt idx="718">
                  <c:v>99.931529999999995</c:v>
                </c:pt>
                <c:pt idx="719">
                  <c:v>99.938630000000003</c:v>
                </c:pt>
                <c:pt idx="720">
                  <c:v>99.945660000000004</c:v>
                </c:pt>
                <c:pt idx="721">
                  <c:v>99.952629999999999</c:v>
                </c:pt>
                <c:pt idx="722">
                  <c:v>99.959490000000002</c:v>
                </c:pt>
                <c:pt idx="723">
                  <c:v>99.966329999999999</c:v>
                </c:pt>
                <c:pt idx="724">
                  <c:v>99.973100000000002</c:v>
                </c:pt>
                <c:pt idx="725">
                  <c:v>99.979749999999996</c:v>
                </c:pt>
                <c:pt idx="726">
                  <c:v>99.986339999999998</c:v>
                </c:pt>
                <c:pt idx="727">
                  <c:v>99.992900000000006</c:v>
                </c:pt>
                <c:pt idx="728">
                  <c:v>99.999399999999994</c:v>
                </c:pt>
                <c:pt idx="729">
                  <c:v>99.730360000000005</c:v>
                </c:pt>
                <c:pt idx="730">
                  <c:v>99.736379999999997</c:v>
                </c:pt>
                <c:pt idx="731">
                  <c:v>99.742329999999995</c:v>
                </c:pt>
                <c:pt idx="732">
                  <c:v>99.748189999999994</c:v>
                </c:pt>
                <c:pt idx="733">
                  <c:v>99.753969999999995</c:v>
                </c:pt>
                <c:pt idx="734">
                  <c:v>99.75967</c:v>
                </c:pt>
                <c:pt idx="735">
                  <c:v>99.765299999999996</c:v>
                </c:pt>
                <c:pt idx="736">
                  <c:v>99.770849999999996</c:v>
                </c:pt>
                <c:pt idx="737">
                  <c:v>99.776319999999998</c:v>
                </c:pt>
                <c:pt idx="738">
                  <c:v>99.781720000000007</c:v>
                </c:pt>
                <c:pt idx="739">
                  <c:v>99.787030000000001</c:v>
                </c:pt>
                <c:pt idx="740">
                  <c:v>99.792259999999999</c:v>
                </c:pt>
                <c:pt idx="741">
                  <c:v>99.797409999999999</c:v>
                </c:pt>
                <c:pt idx="742">
                  <c:v>99.802480000000003</c:v>
                </c:pt>
                <c:pt idx="743">
                  <c:v>99.807469999999995</c:v>
                </c:pt>
                <c:pt idx="744">
                  <c:v>99.812370000000001</c:v>
                </c:pt>
                <c:pt idx="745">
                  <c:v>99.817189999999997</c:v>
                </c:pt>
                <c:pt idx="746">
                  <c:v>99.821920000000006</c:v>
                </c:pt>
                <c:pt idx="747">
                  <c:v>99.826570000000004</c:v>
                </c:pt>
                <c:pt idx="748">
                  <c:v>99.831130000000002</c:v>
                </c:pt>
                <c:pt idx="749">
                  <c:v>99.835610000000003</c:v>
                </c:pt>
                <c:pt idx="750">
                  <c:v>99.84</c:v>
                </c:pt>
                <c:pt idx="751">
                  <c:v>99.844309999999993</c:v>
                </c:pt>
                <c:pt idx="752">
                  <c:v>99.848519999999994</c:v>
                </c:pt>
                <c:pt idx="753">
                  <c:v>99.852649999999997</c:v>
                </c:pt>
                <c:pt idx="754">
                  <c:v>99.85669</c:v>
                </c:pt>
                <c:pt idx="755">
                  <c:v>99.860640000000004</c:v>
                </c:pt>
                <c:pt idx="756">
                  <c:v>99.864500000000007</c:v>
                </c:pt>
                <c:pt idx="757">
                  <c:v>99.868269999999995</c:v>
                </c:pt>
                <c:pt idx="758">
                  <c:v>99.871949999999998</c:v>
                </c:pt>
                <c:pt idx="759">
                  <c:v>99.875529999999998</c:v>
                </c:pt>
                <c:pt idx="760">
                  <c:v>99.87903</c:v>
                </c:pt>
                <c:pt idx="761">
                  <c:v>99.882429999999999</c:v>
                </c:pt>
                <c:pt idx="762">
                  <c:v>99.885739999999998</c:v>
                </c:pt>
                <c:pt idx="763">
                  <c:v>99.888959999999997</c:v>
                </c:pt>
                <c:pt idx="764">
                  <c:v>99.892080000000007</c:v>
                </c:pt>
                <c:pt idx="765">
                  <c:v>99.895110000000003</c:v>
                </c:pt>
                <c:pt idx="766">
                  <c:v>99.898049999999998</c:v>
                </c:pt>
                <c:pt idx="767">
                  <c:v>99.900890000000004</c:v>
                </c:pt>
                <c:pt idx="768">
                  <c:v>99.903630000000007</c:v>
                </c:pt>
                <c:pt idx="769">
                  <c:v>99.906279999999995</c:v>
                </c:pt>
                <c:pt idx="770">
                  <c:v>99.908829999999995</c:v>
                </c:pt>
                <c:pt idx="771">
                  <c:v>99.911280000000005</c:v>
                </c:pt>
                <c:pt idx="772">
                  <c:v>99.913640000000001</c:v>
                </c:pt>
                <c:pt idx="773">
                  <c:v>99.915899999999993</c:v>
                </c:pt>
                <c:pt idx="774">
                  <c:v>99.91807</c:v>
                </c:pt>
                <c:pt idx="775">
                  <c:v>99.92013</c:v>
                </c:pt>
                <c:pt idx="776">
                  <c:v>99.9221</c:v>
                </c:pt>
                <c:pt idx="777">
                  <c:v>99.923959999999994</c:v>
                </c:pt>
                <c:pt idx="778">
                  <c:v>99.925730000000001</c:v>
                </c:pt>
                <c:pt idx="779">
                  <c:v>99.927400000000006</c:v>
                </c:pt>
                <c:pt idx="780">
                  <c:v>99.928970000000007</c:v>
                </c:pt>
                <c:pt idx="781">
                  <c:v>99.930430000000001</c:v>
                </c:pt>
                <c:pt idx="782">
                  <c:v>99.931799999999996</c:v>
                </c:pt>
                <c:pt idx="783">
                  <c:v>99.933059999999998</c:v>
                </c:pt>
                <c:pt idx="784">
                  <c:v>99.934219999999996</c:v>
                </c:pt>
                <c:pt idx="785">
                  <c:v>99.935280000000006</c:v>
                </c:pt>
                <c:pt idx="786">
                  <c:v>99.936229999999995</c:v>
                </c:pt>
                <c:pt idx="787">
                  <c:v>99.937079999999995</c:v>
                </c:pt>
                <c:pt idx="788">
                  <c:v>99.937830000000005</c:v>
                </c:pt>
                <c:pt idx="789">
                  <c:v>99.938469999999995</c:v>
                </c:pt>
                <c:pt idx="790">
                  <c:v>99.939009999999996</c:v>
                </c:pt>
                <c:pt idx="791">
                  <c:v>99.939440000000005</c:v>
                </c:pt>
                <c:pt idx="792">
                  <c:v>99.939760000000007</c:v>
                </c:pt>
                <c:pt idx="793">
                  <c:v>99.939989999999995</c:v>
                </c:pt>
                <c:pt idx="794">
                  <c:v>99.940100000000001</c:v>
                </c:pt>
                <c:pt idx="795">
                  <c:v>99.940110000000004</c:v>
                </c:pt>
                <c:pt idx="796">
                  <c:v>99.940010000000001</c:v>
                </c:pt>
                <c:pt idx="797">
                  <c:v>99.939809999999994</c:v>
                </c:pt>
                <c:pt idx="798">
                  <c:v>99.939490000000006</c:v>
                </c:pt>
                <c:pt idx="799">
                  <c:v>99.939070000000001</c:v>
                </c:pt>
                <c:pt idx="800">
                  <c:v>99.938540000000003</c:v>
                </c:pt>
                <c:pt idx="801">
                  <c:v>99.937910000000002</c:v>
                </c:pt>
                <c:pt idx="802">
                  <c:v>99.937160000000006</c:v>
                </c:pt>
                <c:pt idx="803">
                  <c:v>99.936310000000006</c:v>
                </c:pt>
                <c:pt idx="804">
                  <c:v>99.935339999999997</c:v>
                </c:pt>
                <c:pt idx="805">
                  <c:v>99.934269999999998</c:v>
                </c:pt>
                <c:pt idx="806">
                  <c:v>99.933090000000007</c:v>
                </c:pt>
                <c:pt idx="807">
                  <c:v>99.931790000000007</c:v>
                </c:pt>
                <c:pt idx="808">
                  <c:v>99.930390000000003</c:v>
                </c:pt>
                <c:pt idx="809">
                  <c:v>99.928870000000003</c:v>
                </c:pt>
                <c:pt idx="810">
                  <c:v>99.927250000000001</c:v>
                </c:pt>
                <c:pt idx="811">
                  <c:v>99.925510000000003</c:v>
                </c:pt>
                <c:pt idx="812">
                  <c:v>99.923659999999998</c:v>
                </c:pt>
                <c:pt idx="813">
                  <c:v>99.921700000000001</c:v>
                </c:pt>
                <c:pt idx="814">
                  <c:v>99.919619999999995</c:v>
                </c:pt>
                <c:pt idx="815">
                  <c:v>99.917439999999999</c:v>
                </c:pt>
                <c:pt idx="816">
                  <c:v>99.915130000000005</c:v>
                </c:pt>
                <c:pt idx="817">
                  <c:v>99.912719999999993</c:v>
                </c:pt>
                <c:pt idx="818">
                  <c:v>99.91019</c:v>
                </c:pt>
                <c:pt idx="819">
                  <c:v>99.907560000000004</c:v>
                </c:pt>
                <c:pt idx="820">
                  <c:v>99.904799999999994</c:v>
                </c:pt>
                <c:pt idx="821">
                  <c:v>99.901939999999996</c:v>
                </c:pt>
                <c:pt idx="822">
                  <c:v>99.898949999999999</c:v>
                </c:pt>
                <c:pt idx="823">
                  <c:v>99.895849999999996</c:v>
                </c:pt>
                <c:pt idx="824">
                  <c:v>99.89264</c:v>
                </c:pt>
                <c:pt idx="825">
                  <c:v>99.889309999999995</c:v>
                </c:pt>
                <c:pt idx="826">
                  <c:v>99.885869999999997</c:v>
                </c:pt>
                <c:pt idx="827">
                  <c:v>99.882310000000004</c:v>
                </c:pt>
                <c:pt idx="828">
                  <c:v>99.878630000000001</c:v>
                </c:pt>
                <c:pt idx="829">
                  <c:v>99.874840000000006</c:v>
                </c:pt>
                <c:pt idx="830">
                  <c:v>99.870940000000004</c:v>
                </c:pt>
                <c:pt idx="831">
                  <c:v>99.866919999999993</c:v>
                </c:pt>
                <c:pt idx="832">
                  <c:v>99.862780000000001</c:v>
                </c:pt>
                <c:pt idx="833">
                  <c:v>99.858530000000002</c:v>
                </c:pt>
                <c:pt idx="834">
                  <c:v>99.854150000000004</c:v>
                </c:pt>
                <c:pt idx="835">
                  <c:v>99.84966</c:v>
                </c:pt>
                <c:pt idx="836">
                  <c:v>99.845050000000001</c:v>
                </c:pt>
                <c:pt idx="837">
                  <c:v>99.840320000000006</c:v>
                </c:pt>
                <c:pt idx="838">
                  <c:v>99.835470000000001</c:v>
                </c:pt>
                <c:pt idx="839">
                  <c:v>99.830510000000004</c:v>
                </c:pt>
                <c:pt idx="840">
                  <c:v>99.82544</c:v>
                </c:pt>
                <c:pt idx="841">
                  <c:v>99.820250000000001</c:v>
                </c:pt>
                <c:pt idx="842">
                  <c:v>99.814940000000007</c:v>
                </c:pt>
                <c:pt idx="843">
                  <c:v>99.809520000000006</c:v>
                </c:pt>
                <c:pt idx="844">
                  <c:v>99.803979999999996</c:v>
                </c:pt>
                <c:pt idx="845">
                  <c:v>99.798330000000007</c:v>
                </c:pt>
                <c:pt idx="846">
                  <c:v>99.792559999999995</c:v>
                </c:pt>
                <c:pt idx="847">
                  <c:v>99.786670000000001</c:v>
                </c:pt>
                <c:pt idx="848">
                  <c:v>99.780659999999997</c:v>
                </c:pt>
                <c:pt idx="849">
                  <c:v>99.774529999999999</c:v>
                </c:pt>
                <c:pt idx="850">
                  <c:v>99.768280000000004</c:v>
                </c:pt>
                <c:pt idx="851">
                  <c:v>99.761899999999997</c:v>
                </c:pt>
                <c:pt idx="852">
                  <c:v>99.755409999999998</c:v>
                </c:pt>
                <c:pt idx="853">
                  <c:v>99.74879</c:v>
                </c:pt>
                <c:pt idx="854">
                  <c:v>99.742059999999995</c:v>
                </c:pt>
                <c:pt idx="855">
                  <c:v>99.735200000000006</c:v>
                </c:pt>
                <c:pt idx="856">
                  <c:v>99.728219999999993</c:v>
                </c:pt>
                <c:pt idx="857">
                  <c:v>99.721109999999996</c:v>
                </c:pt>
                <c:pt idx="858">
                  <c:v>99.713890000000006</c:v>
                </c:pt>
                <c:pt idx="859">
                  <c:v>99.706540000000004</c:v>
                </c:pt>
                <c:pt idx="860">
                  <c:v>99.699070000000006</c:v>
                </c:pt>
                <c:pt idx="861">
                  <c:v>99.691469999999995</c:v>
                </c:pt>
                <c:pt idx="862">
                  <c:v>99.683750000000003</c:v>
                </c:pt>
                <c:pt idx="863">
                  <c:v>99.675910000000002</c:v>
                </c:pt>
                <c:pt idx="864">
                  <c:v>99.999480000000005</c:v>
                </c:pt>
                <c:pt idx="865">
                  <c:v>99.991879999999995</c:v>
                </c:pt>
                <c:pt idx="866">
                  <c:v>99.984160000000003</c:v>
                </c:pt>
                <c:pt idx="867">
                  <c:v>99.976320000000001</c:v>
                </c:pt>
                <c:pt idx="868">
                  <c:v>99.968360000000004</c:v>
                </c:pt>
                <c:pt idx="869">
                  <c:v>99.960269999999994</c:v>
                </c:pt>
                <c:pt idx="870">
                  <c:v>99.952060000000003</c:v>
                </c:pt>
                <c:pt idx="871">
                  <c:v>99.943719999999999</c:v>
                </c:pt>
                <c:pt idx="872">
                  <c:v>99.93526</c:v>
                </c:pt>
                <c:pt idx="873">
                  <c:v>99.926670000000001</c:v>
                </c:pt>
                <c:pt idx="874">
                  <c:v>99.917959999999994</c:v>
                </c:pt>
                <c:pt idx="875">
                  <c:v>99.909130000000005</c:v>
                </c:pt>
                <c:pt idx="876">
                  <c:v>99.900170000000003</c:v>
                </c:pt>
                <c:pt idx="877">
                  <c:v>99.891090000000005</c:v>
                </c:pt>
                <c:pt idx="878">
                  <c:v>99.881950000000003</c:v>
                </c:pt>
                <c:pt idx="879">
                  <c:v>99.872690000000006</c:v>
                </c:pt>
                <c:pt idx="880">
                  <c:v>99.863299999999995</c:v>
                </c:pt>
                <c:pt idx="881">
                  <c:v>99.853790000000004</c:v>
                </c:pt>
                <c:pt idx="882">
                  <c:v>99.844160000000002</c:v>
                </c:pt>
                <c:pt idx="883">
                  <c:v>99.834400000000002</c:v>
                </c:pt>
                <c:pt idx="884">
                  <c:v>99.824520000000007</c:v>
                </c:pt>
                <c:pt idx="885">
                  <c:v>99.814509999999999</c:v>
                </c:pt>
                <c:pt idx="886">
                  <c:v>99.804370000000006</c:v>
                </c:pt>
                <c:pt idx="887">
                  <c:v>99.794120000000007</c:v>
                </c:pt>
                <c:pt idx="888">
                  <c:v>99.783749999999998</c:v>
                </c:pt>
                <c:pt idx="889">
                  <c:v>99.773250000000004</c:v>
                </c:pt>
                <c:pt idx="890">
                  <c:v>99.762619999999998</c:v>
                </c:pt>
                <c:pt idx="891">
                  <c:v>99.751869999999997</c:v>
                </c:pt>
                <c:pt idx="892">
                  <c:v>99.741</c:v>
                </c:pt>
                <c:pt idx="893">
                  <c:v>99.730080000000001</c:v>
                </c:pt>
                <c:pt idx="894">
                  <c:v>99.719040000000007</c:v>
                </c:pt>
                <c:pt idx="895">
                  <c:v>99.707880000000003</c:v>
                </c:pt>
                <c:pt idx="896">
                  <c:v>99.696510000000004</c:v>
                </c:pt>
                <c:pt idx="897">
                  <c:v>99.685010000000005</c:v>
                </c:pt>
                <c:pt idx="898">
                  <c:v>99.673389999999998</c:v>
                </c:pt>
                <c:pt idx="899">
                  <c:v>99.661739999999995</c:v>
                </c:pt>
                <c:pt idx="900">
                  <c:v>99.996579999999994</c:v>
                </c:pt>
                <c:pt idx="901">
                  <c:v>99.985770000000002</c:v>
                </c:pt>
                <c:pt idx="902">
                  <c:v>99.974069999999998</c:v>
                </c:pt>
                <c:pt idx="903">
                  <c:v>99.962239999999994</c:v>
                </c:pt>
                <c:pt idx="904">
                  <c:v>99.950280000000006</c:v>
                </c:pt>
                <c:pt idx="905">
                  <c:v>99.938199999999995</c:v>
                </c:pt>
                <c:pt idx="906">
                  <c:v>99.925989999999999</c:v>
                </c:pt>
                <c:pt idx="907">
                  <c:v>99.914479999999998</c:v>
                </c:pt>
                <c:pt idx="908">
                  <c:v>99.902029999999996</c:v>
                </c:pt>
                <c:pt idx="909">
                  <c:v>99.889449999999997</c:v>
                </c:pt>
                <c:pt idx="910">
                  <c:v>99.876739999999998</c:v>
                </c:pt>
                <c:pt idx="911">
                  <c:v>99.863910000000004</c:v>
                </c:pt>
                <c:pt idx="912">
                  <c:v>99.85181</c:v>
                </c:pt>
                <c:pt idx="913">
                  <c:v>99.838740000000001</c:v>
                </c:pt>
                <c:pt idx="914">
                  <c:v>99.825530000000001</c:v>
                </c:pt>
                <c:pt idx="915">
                  <c:v>99.812200000000004</c:v>
                </c:pt>
                <c:pt idx="916">
                  <c:v>99.798749999999998</c:v>
                </c:pt>
                <c:pt idx="917">
                  <c:v>99.786069999999995</c:v>
                </c:pt>
                <c:pt idx="918">
                  <c:v>99.772369999999995</c:v>
                </c:pt>
                <c:pt idx="919">
                  <c:v>99.758539999999996</c:v>
                </c:pt>
                <c:pt idx="920">
                  <c:v>99.744590000000002</c:v>
                </c:pt>
                <c:pt idx="921">
                  <c:v>99.731449999999995</c:v>
                </c:pt>
                <c:pt idx="922">
                  <c:v>99.717259999999996</c:v>
                </c:pt>
                <c:pt idx="923">
                  <c:v>99.702939999999998</c:v>
                </c:pt>
                <c:pt idx="924">
                  <c:v>99.688490000000002</c:v>
                </c:pt>
                <c:pt idx="925">
                  <c:v>99.674890000000005</c:v>
                </c:pt>
                <c:pt idx="926">
                  <c:v>99.660200000000003</c:v>
                </c:pt>
                <c:pt idx="927">
                  <c:v>99.645380000000003</c:v>
                </c:pt>
                <c:pt idx="928">
                  <c:v>99.631439999999998</c:v>
                </c:pt>
                <c:pt idx="929">
                  <c:v>99.616380000000007</c:v>
                </c:pt>
                <c:pt idx="930">
                  <c:v>99.601200000000006</c:v>
                </c:pt>
                <c:pt idx="931">
                  <c:v>99.585890000000006</c:v>
                </c:pt>
                <c:pt idx="932">
                  <c:v>99.571489999999997</c:v>
                </c:pt>
                <c:pt idx="933">
                  <c:v>99.555940000000007</c:v>
                </c:pt>
                <c:pt idx="934">
                  <c:v>99.540260000000004</c:v>
                </c:pt>
                <c:pt idx="935">
                  <c:v>99.52552</c:v>
                </c:pt>
                <c:pt idx="936">
                  <c:v>99.509609999999995</c:v>
                </c:pt>
                <c:pt idx="937">
                  <c:v>99.493570000000005</c:v>
                </c:pt>
                <c:pt idx="938">
                  <c:v>99.437529999999995</c:v>
                </c:pt>
                <c:pt idx="939">
                  <c:v>99.462209999999999</c:v>
                </c:pt>
                <c:pt idx="940">
                  <c:v>99.445809999999994</c:v>
                </c:pt>
                <c:pt idx="941">
                  <c:v>99.429280000000006</c:v>
                </c:pt>
                <c:pt idx="942">
                  <c:v>99.413740000000004</c:v>
                </c:pt>
                <c:pt idx="943">
                  <c:v>99.396979999999999</c:v>
                </c:pt>
                <c:pt idx="944">
                  <c:v>99.381219999999999</c:v>
                </c:pt>
                <c:pt idx="945">
                  <c:v>99.364220000000003</c:v>
                </c:pt>
                <c:pt idx="946">
                  <c:v>99.347099999999998</c:v>
                </c:pt>
                <c:pt idx="947">
                  <c:v>99.331000000000003</c:v>
                </c:pt>
                <c:pt idx="948">
                  <c:v>99.313640000000007</c:v>
                </c:pt>
                <c:pt idx="949">
                  <c:v>99.29616</c:v>
                </c:pt>
                <c:pt idx="950">
                  <c:v>99.279730000000001</c:v>
                </c:pt>
                <c:pt idx="951">
                  <c:v>99.262020000000007</c:v>
                </c:pt>
                <c:pt idx="952">
                  <c:v>99.24418</c:v>
                </c:pt>
                <c:pt idx="953">
                  <c:v>99.227419999999995</c:v>
                </c:pt>
                <c:pt idx="954">
                  <c:v>99.209350000000001</c:v>
                </c:pt>
                <c:pt idx="955">
                  <c:v>99.192369999999997</c:v>
                </c:pt>
                <c:pt idx="956">
                  <c:v>99.17407</c:v>
                </c:pt>
                <c:pt idx="957">
                  <c:v>99.155640000000005</c:v>
                </c:pt>
                <c:pt idx="958">
                  <c:v>99.138339999999999</c:v>
                </c:pt>
                <c:pt idx="959">
                  <c:v>99.119680000000002</c:v>
                </c:pt>
                <c:pt idx="960">
                  <c:v>99.102159999999998</c:v>
                </c:pt>
                <c:pt idx="961">
                  <c:v>99.083280000000002</c:v>
                </c:pt>
                <c:pt idx="962">
                  <c:v>99.064269999999993</c:v>
                </c:pt>
                <c:pt idx="963">
                  <c:v>99.046430000000001</c:v>
                </c:pt>
                <c:pt idx="964">
                  <c:v>99.027199999999993</c:v>
                </c:pt>
                <c:pt idx="965">
                  <c:v>99.009140000000002</c:v>
                </c:pt>
                <c:pt idx="966">
                  <c:v>98.989680000000007</c:v>
                </c:pt>
                <c:pt idx="967">
                  <c:v>98.971410000000006</c:v>
                </c:pt>
                <c:pt idx="968">
                  <c:v>98.951719999999995</c:v>
                </c:pt>
                <c:pt idx="969">
                  <c:v>98.931920000000005</c:v>
                </c:pt>
                <c:pt idx="970">
                  <c:v>98.913330000000002</c:v>
                </c:pt>
                <c:pt idx="971">
                  <c:v>98.89331</c:v>
                </c:pt>
                <c:pt idx="972">
                  <c:v>98.874510000000001</c:v>
                </c:pt>
                <c:pt idx="973">
                  <c:v>98.854259999999996</c:v>
                </c:pt>
                <c:pt idx="974">
                  <c:v>98.835260000000005</c:v>
                </c:pt>
                <c:pt idx="975">
                  <c:v>98.814790000000002</c:v>
                </c:pt>
                <c:pt idx="976">
                  <c:v>98.795580000000001</c:v>
                </c:pt>
                <c:pt idx="977">
                  <c:v>98.774889999999999</c:v>
                </c:pt>
                <c:pt idx="978">
                  <c:v>98.755470000000003</c:v>
                </c:pt>
                <c:pt idx="979">
                  <c:v>98.734560000000002</c:v>
                </c:pt>
                <c:pt idx="980">
                  <c:v>98.714939999999999</c:v>
                </c:pt>
                <c:pt idx="981">
                  <c:v>98.693820000000002</c:v>
                </c:pt>
                <c:pt idx="982">
                  <c:v>98.672579999999996</c:v>
                </c:pt>
                <c:pt idx="983">
                  <c:v>98.652659999999997</c:v>
                </c:pt>
                <c:pt idx="984">
                  <c:v>98.631200000000007</c:v>
                </c:pt>
                <c:pt idx="985">
                  <c:v>98.611080000000001</c:v>
                </c:pt>
                <c:pt idx="986">
                  <c:v>98.589410000000001</c:v>
                </c:pt>
                <c:pt idx="987">
                  <c:v>98.569090000000003</c:v>
                </c:pt>
                <c:pt idx="988">
                  <c:v>98.548670000000001</c:v>
                </c:pt>
                <c:pt idx="989">
                  <c:v>98.526690000000002</c:v>
                </c:pt>
                <c:pt idx="990">
                  <c:v>98.506079999999997</c:v>
                </c:pt>
                <c:pt idx="991">
                  <c:v>98.483890000000002</c:v>
                </c:pt>
                <c:pt idx="992">
                  <c:v>98.463080000000005</c:v>
                </c:pt>
                <c:pt idx="993">
                  <c:v>98.440690000000004</c:v>
                </c:pt>
                <c:pt idx="994">
                  <c:v>98.419690000000003</c:v>
                </c:pt>
                <c:pt idx="995">
                  <c:v>98.397080000000003</c:v>
                </c:pt>
                <c:pt idx="996">
                  <c:v>98.375889999999998</c:v>
                </c:pt>
                <c:pt idx="997">
                  <c:v>98.353089999999995</c:v>
                </c:pt>
                <c:pt idx="998">
                  <c:v>98.331710000000001</c:v>
                </c:pt>
                <c:pt idx="999">
                  <c:v>98.308700000000002</c:v>
                </c:pt>
                <c:pt idx="1000">
                  <c:v>98.287130000000005</c:v>
                </c:pt>
                <c:pt idx="1001">
                  <c:v>98.265469999999993</c:v>
                </c:pt>
                <c:pt idx="1002">
                  <c:v>98.242170000000002</c:v>
                </c:pt>
                <c:pt idx="1003">
                  <c:v>98.220320000000001</c:v>
                </c:pt>
                <c:pt idx="1004">
                  <c:v>98.196820000000002</c:v>
                </c:pt>
                <c:pt idx="1005">
                  <c:v>98.174800000000005</c:v>
                </c:pt>
                <c:pt idx="1006">
                  <c:v>98.1511</c:v>
                </c:pt>
                <c:pt idx="1007">
                  <c:v>98.128889999999998</c:v>
                </c:pt>
                <c:pt idx="1008">
                  <c:v>98.1066</c:v>
                </c:pt>
                <c:pt idx="1009">
                  <c:v>98.082610000000003</c:v>
                </c:pt>
                <c:pt idx="1010">
                  <c:v>98.060140000000004</c:v>
                </c:pt>
                <c:pt idx="1011">
                  <c:v>98.035970000000006</c:v>
                </c:pt>
                <c:pt idx="1012">
                  <c:v>98.013319999999993</c:v>
                </c:pt>
                <c:pt idx="1013">
                  <c:v>97.990579999999994</c:v>
                </c:pt>
                <c:pt idx="1014">
                  <c:v>97.966130000000007</c:v>
                </c:pt>
                <c:pt idx="1015">
                  <c:v>97.94323</c:v>
                </c:pt>
                <c:pt idx="1016">
                  <c:v>97.918589999999995</c:v>
                </c:pt>
                <c:pt idx="1017">
                  <c:v>97.895510000000002</c:v>
                </c:pt>
                <c:pt idx="1018">
                  <c:v>97.872349999999997</c:v>
                </c:pt>
                <c:pt idx="1019">
                  <c:v>97.847449999999995</c:v>
                </c:pt>
                <c:pt idx="1020">
                  <c:v>97.824119999999994</c:v>
                </c:pt>
                <c:pt idx="1021">
                  <c:v>97.800709999999995</c:v>
                </c:pt>
                <c:pt idx="1022">
                  <c:v>97.775540000000007</c:v>
                </c:pt>
                <c:pt idx="1023">
                  <c:v>97.751959999999997</c:v>
                </c:pt>
                <c:pt idx="1024">
                  <c:v>97.728309999999993</c:v>
                </c:pt>
                <c:pt idx="1025">
                  <c:v>97.702879999999993</c:v>
                </c:pt>
                <c:pt idx="1026">
                  <c:v>97.679069999999996</c:v>
                </c:pt>
                <c:pt idx="1027">
                  <c:v>97.653459999999995</c:v>
                </c:pt>
                <c:pt idx="1028">
                  <c:v>97.629490000000004</c:v>
                </c:pt>
                <c:pt idx="1029">
                  <c:v>97.605440000000002</c:v>
                </c:pt>
                <c:pt idx="1030">
                  <c:v>97.579589999999996</c:v>
                </c:pt>
                <c:pt idx="1031">
                  <c:v>97.55538</c:v>
                </c:pt>
                <c:pt idx="1032">
                  <c:v>97.531099999999995</c:v>
                </c:pt>
                <c:pt idx="1033">
                  <c:v>97.504999999999995</c:v>
                </c:pt>
                <c:pt idx="1034">
                  <c:v>97.48057</c:v>
                </c:pt>
                <c:pt idx="1035">
                  <c:v>97.456069999999997</c:v>
                </c:pt>
                <c:pt idx="1036">
                  <c:v>97.431489999999997</c:v>
                </c:pt>
                <c:pt idx="1037">
                  <c:v>97.405079999999998</c:v>
                </c:pt>
                <c:pt idx="1038">
                  <c:v>97.380350000000007</c:v>
                </c:pt>
                <c:pt idx="1039">
                  <c:v>97.355559999999997</c:v>
                </c:pt>
                <c:pt idx="1040">
                  <c:v>97.328909999999993</c:v>
                </c:pt>
                <c:pt idx="1041">
                  <c:v>97.303970000000007</c:v>
                </c:pt>
                <c:pt idx="1042">
                  <c:v>97.278959999999998</c:v>
                </c:pt>
                <c:pt idx="1043">
                  <c:v>97.252089999999995</c:v>
                </c:pt>
                <c:pt idx="1044">
                  <c:v>97.226950000000002</c:v>
                </c:pt>
                <c:pt idx="1045">
                  <c:v>97.201729999999998</c:v>
                </c:pt>
                <c:pt idx="1046">
                  <c:v>97.176450000000003</c:v>
                </c:pt>
                <c:pt idx="1047">
                  <c:v>97.149289999999993</c:v>
                </c:pt>
                <c:pt idx="1048">
                  <c:v>97.12388</c:v>
                </c:pt>
                <c:pt idx="1049">
                  <c:v>97.098399999999998</c:v>
                </c:pt>
                <c:pt idx="1050">
                  <c:v>97.072860000000006</c:v>
                </c:pt>
                <c:pt idx="1051">
                  <c:v>97.045419999999993</c:v>
                </c:pt>
                <c:pt idx="1052">
                  <c:v>97.019750000000002</c:v>
                </c:pt>
                <c:pt idx="1053">
                  <c:v>96.994010000000003</c:v>
                </c:pt>
                <c:pt idx="1054">
                  <c:v>96.966380000000001</c:v>
                </c:pt>
                <c:pt idx="1055">
                  <c:v>96.940520000000006</c:v>
                </c:pt>
                <c:pt idx="1056">
                  <c:v>96.914599999999993</c:v>
                </c:pt>
                <c:pt idx="1057">
                  <c:v>96.888620000000003</c:v>
                </c:pt>
                <c:pt idx="1058">
                  <c:v>96.862589999999997</c:v>
                </c:pt>
                <c:pt idx="1059">
                  <c:v>96.834630000000004</c:v>
                </c:pt>
                <c:pt idx="1060">
                  <c:v>96.80847</c:v>
                </c:pt>
                <c:pt idx="1061">
                  <c:v>96.782259999999994</c:v>
                </c:pt>
                <c:pt idx="1062">
                  <c:v>96.756</c:v>
                </c:pt>
                <c:pt idx="1063">
                  <c:v>96.727800000000002</c:v>
                </c:pt>
                <c:pt idx="1064">
                  <c:v>96.701419999999999</c:v>
                </c:pt>
                <c:pt idx="1065">
                  <c:v>96.674989999999994</c:v>
                </c:pt>
                <c:pt idx="1066">
                  <c:v>96.648499999999999</c:v>
                </c:pt>
                <c:pt idx="1067">
                  <c:v>96.621970000000005</c:v>
                </c:pt>
                <c:pt idx="1068">
                  <c:v>96.59348</c:v>
                </c:pt>
                <c:pt idx="1069">
                  <c:v>96.566839999999999</c:v>
                </c:pt>
                <c:pt idx="1070">
                  <c:v>96.540149999999997</c:v>
                </c:pt>
                <c:pt idx="1071">
                  <c:v>96.513409999999993</c:v>
                </c:pt>
                <c:pt idx="1072">
                  <c:v>96.486630000000005</c:v>
                </c:pt>
                <c:pt idx="1073">
                  <c:v>96.45787</c:v>
                </c:pt>
                <c:pt idx="1074">
                  <c:v>96.430989999999994</c:v>
                </c:pt>
                <c:pt idx="1075">
                  <c:v>96.404060000000001</c:v>
                </c:pt>
                <c:pt idx="1076">
                  <c:v>96.377080000000007</c:v>
                </c:pt>
                <c:pt idx="1077">
                  <c:v>96.350059999999999</c:v>
                </c:pt>
                <c:pt idx="1078">
                  <c:v>96.321060000000003</c:v>
                </c:pt>
                <c:pt idx="1079">
                  <c:v>96.293949999999995</c:v>
                </c:pt>
                <c:pt idx="1080">
                  <c:v>96.266800000000003</c:v>
                </c:pt>
                <c:pt idx="1081">
                  <c:v>96.239609999999999</c:v>
                </c:pt>
                <c:pt idx="1082">
                  <c:v>96.212370000000007</c:v>
                </c:pt>
                <c:pt idx="1083">
                  <c:v>96.185100000000006</c:v>
                </c:pt>
                <c:pt idx="1084">
                  <c:v>96.155829999999995</c:v>
                </c:pt>
                <c:pt idx="1085">
                  <c:v>96.128479999999996</c:v>
                </c:pt>
                <c:pt idx="1086">
                  <c:v>96.101089999999999</c:v>
                </c:pt>
                <c:pt idx="1087">
                  <c:v>96.073660000000004</c:v>
                </c:pt>
                <c:pt idx="1088">
                  <c:v>96.046189999999996</c:v>
                </c:pt>
                <c:pt idx="1089">
                  <c:v>96.018690000000007</c:v>
                </c:pt>
                <c:pt idx="1090">
                  <c:v>95.991159999999994</c:v>
                </c:pt>
                <c:pt idx="1091">
                  <c:v>95.961619999999996</c:v>
                </c:pt>
                <c:pt idx="1092">
                  <c:v>95.934020000000004</c:v>
                </c:pt>
                <c:pt idx="1093">
                  <c:v>95.906379999999999</c:v>
                </c:pt>
                <c:pt idx="1094">
                  <c:v>95.878720000000001</c:v>
                </c:pt>
                <c:pt idx="1095">
                  <c:v>95.851020000000005</c:v>
                </c:pt>
                <c:pt idx="1096">
                  <c:v>95.823300000000003</c:v>
                </c:pt>
                <c:pt idx="1097">
                  <c:v>95.795540000000003</c:v>
                </c:pt>
                <c:pt idx="1098">
                  <c:v>95.767759999999996</c:v>
                </c:pt>
                <c:pt idx="1099">
                  <c:v>95.739949999999993</c:v>
                </c:pt>
                <c:pt idx="1100">
                  <c:v>95.710130000000007</c:v>
                </c:pt>
                <c:pt idx="1101">
                  <c:v>95.682270000000003</c:v>
                </c:pt>
                <c:pt idx="1102">
                  <c:v>95.654380000000003</c:v>
                </c:pt>
                <c:pt idx="1103">
                  <c:v>95.626469999999998</c:v>
                </c:pt>
                <c:pt idx="1104">
                  <c:v>95.59854</c:v>
                </c:pt>
                <c:pt idx="1105">
                  <c:v>95.570589999999996</c:v>
                </c:pt>
                <c:pt idx="1106">
                  <c:v>95.542609999999996</c:v>
                </c:pt>
                <c:pt idx="1107">
                  <c:v>95.514619999999994</c:v>
                </c:pt>
                <c:pt idx="1108">
                  <c:v>95.486599999999996</c:v>
                </c:pt>
                <c:pt idx="1109">
                  <c:v>95.458569999999995</c:v>
                </c:pt>
                <c:pt idx="1110">
                  <c:v>95.430520000000001</c:v>
                </c:pt>
                <c:pt idx="1111">
                  <c:v>95.402450000000002</c:v>
                </c:pt>
                <c:pt idx="1112">
                  <c:v>95.37236</c:v>
                </c:pt>
                <c:pt idx="1113">
                  <c:v>95.344260000000006</c:v>
                </c:pt>
                <c:pt idx="1114">
                  <c:v>95.316149999999993</c:v>
                </c:pt>
                <c:pt idx="1115">
                  <c:v>95.288030000000006</c:v>
                </c:pt>
                <c:pt idx="1116">
                  <c:v>95.259889999999999</c:v>
                </c:pt>
                <c:pt idx="1117">
                  <c:v>95.231740000000002</c:v>
                </c:pt>
                <c:pt idx="1118">
                  <c:v>95.203580000000002</c:v>
                </c:pt>
                <c:pt idx="1119">
                  <c:v>95.175409999999999</c:v>
                </c:pt>
                <c:pt idx="1120">
                  <c:v>95.147229999999993</c:v>
                </c:pt>
                <c:pt idx="1121">
                  <c:v>95.119039999999998</c:v>
                </c:pt>
                <c:pt idx="1122">
                  <c:v>95.090850000000003</c:v>
                </c:pt>
                <c:pt idx="1123">
                  <c:v>95.062650000000005</c:v>
                </c:pt>
                <c:pt idx="1124">
                  <c:v>95.034450000000007</c:v>
                </c:pt>
                <c:pt idx="1125">
                  <c:v>95.006240000000005</c:v>
                </c:pt>
                <c:pt idx="1126">
                  <c:v>94.978030000000004</c:v>
                </c:pt>
                <c:pt idx="1127">
                  <c:v>94.949820000000003</c:v>
                </c:pt>
                <c:pt idx="1128">
                  <c:v>94.921599999999998</c:v>
                </c:pt>
                <c:pt idx="1129">
                  <c:v>94.893389999999997</c:v>
                </c:pt>
                <c:pt idx="1130">
                  <c:v>94.865179999999995</c:v>
                </c:pt>
                <c:pt idx="1131">
                  <c:v>94.836960000000005</c:v>
                </c:pt>
                <c:pt idx="1132">
                  <c:v>94.808750000000003</c:v>
                </c:pt>
                <c:pt idx="1133">
                  <c:v>94.780550000000005</c:v>
                </c:pt>
                <c:pt idx="1134">
                  <c:v>94.752340000000004</c:v>
                </c:pt>
                <c:pt idx="1135">
                  <c:v>94.724149999999995</c:v>
                </c:pt>
                <c:pt idx="1136">
                  <c:v>94.695949999999996</c:v>
                </c:pt>
                <c:pt idx="1137">
                  <c:v>94.667770000000004</c:v>
                </c:pt>
                <c:pt idx="1138">
                  <c:v>94.639589999999998</c:v>
                </c:pt>
                <c:pt idx="1139">
                  <c:v>94.611429999999999</c:v>
                </c:pt>
                <c:pt idx="1140">
                  <c:v>94.583269999999999</c:v>
                </c:pt>
                <c:pt idx="1141">
                  <c:v>94.555120000000002</c:v>
                </c:pt>
                <c:pt idx="1142">
                  <c:v>94.526989999999998</c:v>
                </c:pt>
                <c:pt idx="1143">
                  <c:v>94.498869999999997</c:v>
                </c:pt>
                <c:pt idx="1144">
                  <c:v>94.470759999999999</c:v>
                </c:pt>
                <c:pt idx="1145">
                  <c:v>94.442670000000007</c:v>
                </c:pt>
                <c:pt idx="1146">
                  <c:v>94.414590000000004</c:v>
                </c:pt>
                <c:pt idx="1147">
                  <c:v>94.386529999999993</c:v>
                </c:pt>
                <c:pt idx="1148">
                  <c:v>94.358490000000003</c:v>
                </c:pt>
                <c:pt idx="1149">
                  <c:v>94.330470000000005</c:v>
                </c:pt>
                <c:pt idx="1150">
                  <c:v>94.30247</c:v>
                </c:pt>
                <c:pt idx="1151">
                  <c:v>94.274479999999997</c:v>
                </c:pt>
                <c:pt idx="1152">
                  <c:v>94.246520000000004</c:v>
                </c:pt>
                <c:pt idx="1153">
                  <c:v>94.218580000000003</c:v>
                </c:pt>
                <c:pt idx="1154">
                  <c:v>94.190669999999997</c:v>
                </c:pt>
                <c:pt idx="1155">
                  <c:v>94.162779999999998</c:v>
                </c:pt>
                <c:pt idx="1156">
                  <c:v>94.134919999999994</c:v>
                </c:pt>
                <c:pt idx="1157">
                  <c:v>94.107079999999996</c:v>
                </c:pt>
                <c:pt idx="1158">
                  <c:v>94.081249999999997</c:v>
                </c:pt>
                <c:pt idx="1159">
                  <c:v>94.053470000000004</c:v>
                </c:pt>
                <c:pt idx="1160">
                  <c:v>94.025720000000007</c:v>
                </c:pt>
                <c:pt idx="1161">
                  <c:v>93.998000000000005</c:v>
                </c:pt>
                <c:pt idx="1162">
                  <c:v>93.970299999999995</c:v>
                </c:pt>
                <c:pt idx="1163">
                  <c:v>93.94265</c:v>
                </c:pt>
                <c:pt idx="1164">
                  <c:v>93.915019999999998</c:v>
                </c:pt>
                <c:pt idx="1165">
                  <c:v>93.887429999999995</c:v>
                </c:pt>
                <c:pt idx="1166">
                  <c:v>93.859880000000004</c:v>
                </c:pt>
                <c:pt idx="1167">
                  <c:v>93.832359999999994</c:v>
                </c:pt>
                <c:pt idx="1168">
                  <c:v>93.804879999999997</c:v>
                </c:pt>
                <c:pt idx="1169">
                  <c:v>93.777439999999999</c:v>
                </c:pt>
                <c:pt idx="1170">
                  <c:v>93.751999999999995</c:v>
                </c:pt>
                <c:pt idx="1171">
                  <c:v>93.724630000000005</c:v>
                </c:pt>
                <c:pt idx="1172">
                  <c:v>93.697310000000002</c:v>
                </c:pt>
                <c:pt idx="1173">
                  <c:v>93.670029999999997</c:v>
                </c:pt>
                <c:pt idx="1174">
                  <c:v>93.642799999999994</c:v>
                </c:pt>
                <c:pt idx="1175">
                  <c:v>93.615610000000004</c:v>
                </c:pt>
                <c:pt idx="1176">
                  <c:v>93.588470000000001</c:v>
                </c:pt>
                <c:pt idx="1177">
                  <c:v>93.561369999999997</c:v>
                </c:pt>
                <c:pt idx="1178">
                  <c:v>93.534329999999997</c:v>
                </c:pt>
                <c:pt idx="1179">
                  <c:v>93.509249999999994</c:v>
                </c:pt>
                <c:pt idx="1180">
                  <c:v>93.482299999999995</c:v>
                </c:pt>
                <c:pt idx="1181">
                  <c:v>93.455399999999997</c:v>
                </c:pt>
                <c:pt idx="1182">
                  <c:v>93.428550000000001</c:v>
                </c:pt>
                <c:pt idx="1183">
                  <c:v>93.401759999999996</c:v>
                </c:pt>
                <c:pt idx="1184">
                  <c:v>93.375020000000006</c:v>
                </c:pt>
                <c:pt idx="1185">
                  <c:v>93.348330000000004</c:v>
                </c:pt>
                <c:pt idx="1186">
                  <c:v>93.323599999999999</c:v>
                </c:pt>
                <c:pt idx="1187">
                  <c:v>93.297030000000007</c:v>
                </c:pt>
                <c:pt idx="1188">
                  <c:v>93.270510000000002</c:v>
                </c:pt>
                <c:pt idx="1189">
                  <c:v>93.244050000000001</c:v>
                </c:pt>
                <c:pt idx="1190">
                  <c:v>93.217650000000006</c:v>
                </c:pt>
                <c:pt idx="1191">
                  <c:v>93.191320000000005</c:v>
                </c:pt>
                <c:pt idx="1192">
                  <c:v>93.165040000000005</c:v>
                </c:pt>
                <c:pt idx="1193">
                  <c:v>93.140709999999999</c:v>
                </c:pt>
                <c:pt idx="1194">
                  <c:v>93.114559999999997</c:v>
                </c:pt>
                <c:pt idx="1195">
                  <c:v>93.088470000000001</c:v>
                </c:pt>
                <c:pt idx="1196">
                  <c:v>93.062460000000002</c:v>
                </c:pt>
                <c:pt idx="1197">
                  <c:v>93.036510000000007</c:v>
                </c:pt>
                <c:pt idx="1198">
                  <c:v>93.010630000000006</c:v>
                </c:pt>
                <c:pt idx="1199">
                  <c:v>92.986660000000001</c:v>
                </c:pt>
                <c:pt idx="1200">
                  <c:v>92.960920000000002</c:v>
                </c:pt>
                <c:pt idx="1201">
                  <c:v>92.935249999999996</c:v>
                </c:pt>
                <c:pt idx="1202">
                  <c:v>92.909649999999999</c:v>
                </c:pt>
                <c:pt idx="1203">
                  <c:v>92.884129999999999</c:v>
                </c:pt>
                <c:pt idx="1204">
                  <c:v>92.860500000000002</c:v>
                </c:pt>
                <c:pt idx="1205">
                  <c:v>92.835120000000003</c:v>
                </c:pt>
                <c:pt idx="1206">
                  <c:v>92.809820000000002</c:v>
                </c:pt>
                <c:pt idx="1207">
                  <c:v>92.784599999999998</c:v>
                </c:pt>
                <c:pt idx="1208">
                  <c:v>92.759460000000004</c:v>
                </c:pt>
                <c:pt idx="1209">
                  <c:v>92.734399999999994</c:v>
                </c:pt>
                <c:pt idx="1210">
                  <c:v>92.711200000000005</c:v>
                </c:pt>
                <c:pt idx="1211">
                  <c:v>92.686300000000003</c:v>
                </c:pt>
                <c:pt idx="1212">
                  <c:v>92.661479999999997</c:v>
                </c:pt>
                <c:pt idx="1213">
                  <c:v>92.636750000000006</c:v>
                </c:pt>
                <c:pt idx="1214">
                  <c:v>92.613860000000003</c:v>
                </c:pt>
                <c:pt idx="1215">
                  <c:v>92.589299999999994</c:v>
                </c:pt>
                <c:pt idx="1216">
                  <c:v>92.564819999999997</c:v>
                </c:pt>
                <c:pt idx="1217">
                  <c:v>92.540430000000001</c:v>
                </c:pt>
                <c:pt idx="1218">
                  <c:v>92.516130000000004</c:v>
                </c:pt>
                <c:pt idx="1219">
                  <c:v>92.493650000000002</c:v>
                </c:pt>
                <c:pt idx="1220">
                  <c:v>92.469530000000006</c:v>
                </c:pt>
                <c:pt idx="1221">
                  <c:v>92.445509999999999</c:v>
                </c:pt>
                <c:pt idx="1222">
                  <c:v>92.421570000000003</c:v>
                </c:pt>
                <c:pt idx="1223">
                  <c:v>92.399439999999998</c:v>
                </c:pt>
                <c:pt idx="1224">
                  <c:v>92.375690000000006</c:v>
                </c:pt>
                <c:pt idx="1225">
                  <c:v>92.352040000000002</c:v>
                </c:pt>
                <c:pt idx="1226">
                  <c:v>92.328490000000002</c:v>
                </c:pt>
                <c:pt idx="1227">
                  <c:v>92.306709999999995</c:v>
                </c:pt>
                <c:pt idx="1228">
                  <c:v>92.283360000000002</c:v>
                </c:pt>
                <c:pt idx="1229">
                  <c:v>92.260099999999994</c:v>
                </c:pt>
                <c:pt idx="1230">
                  <c:v>92.236949999999993</c:v>
                </c:pt>
                <c:pt idx="1231">
                  <c:v>92.215540000000004</c:v>
                </c:pt>
                <c:pt idx="1232">
                  <c:v>92.192589999999996</c:v>
                </c:pt>
                <c:pt idx="1233">
                  <c:v>92.169749999999993</c:v>
                </c:pt>
                <c:pt idx="1234">
                  <c:v>92.147009999999995</c:v>
                </c:pt>
                <c:pt idx="1235">
                  <c:v>92.126000000000005</c:v>
                </c:pt>
                <c:pt idx="1236">
                  <c:v>92.103470000000002</c:v>
                </c:pt>
                <c:pt idx="1237">
                  <c:v>92.081059999999994</c:v>
                </c:pt>
                <c:pt idx="1238">
                  <c:v>92.058750000000003</c:v>
                </c:pt>
                <c:pt idx="1239">
                  <c:v>92.038139999999999</c:v>
                </c:pt>
                <c:pt idx="1240">
                  <c:v>92.016059999999996</c:v>
                </c:pt>
                <c:pt idx="1241">
                  <c:v>91.99409</c:v>
                </c:pt>
                <c:pt idx="1242">
                  <c:v>91.973789999999994</c:v>
                </c:pt>
                <c:pt idx="1243">
                  <c:v>91.952039999999997</c:v>
                </c:pt>
                <c:pt idx="1244">
                  <c:v>91.930409999999995</c:v>
                </c:pt>
                <c:pt idx="1245">
                  <c:v>91.908900000000003</c:v>
                </c:pt>
                <c:pt idx="1246">
                  <c:v>91.889039999999994</c:v>
                </c:pt>
                <c:pt idx="1247">
                  <c:v>91.867760000000004</c:v>
                </c:pt>
                <c:pt idx="1248">
                  <c:v>91.846599999999995</c:v>
                </c:pt>
                <c:pt idx="1249">
                  <c:v>91.827070000000006</c:v>
                </c:pt>
                <c:pt idx="1250">
                  <c:v>91.806150000000002</c:v>
                </c:pt>
                <c:pt idx="1251">
                  <c:v>91.785359999999997</c:v>
                </c:pt>
                <c:pt idx="1252">
                  <c:v>91.766170000000002</c:v>
                </c:pt>
                <c:pt idx="1253">
                  <c:v>91.745620000000002</c:v>
                </c:pt>
                <c:pt idx="1254">
                  <c:v>91.725200000000001</c:v>
                </c:pt>
                <c:pt idx="1255">
                  <c:v>91.704909999999998</c:v>
                </c:pt>
                <c:pt idx="1256">
                  <c:v>91.686189999999996</c:v>
                </c:pt>
                <c:pt idx="1257">
                  <c:v>91.666150000000002</c:v>
                </c:pt>
                <c:pt idx="1258">
                  <c:v>91.646249999999995</c:v>
                </c:pt>
                <c:pt idx="1259">
                  <c:v>91.627880000000005</c:v>
                </c:pt>
                <c:pt idx="1260">
                  <c:v>91.608239999999995</c:v>
                </c:pt>
                <c:pt idx="1261">
                  <c:v>91.588729999999998</c:v>
                </c:pt>
                <c:pt idx="1262">
                  <c:v>91.570729999999998</c:v>
                </c:pt>
                <c:pt idx="1263">
                  <c:v>91.551490000000001</c:v>
                </c:pt>
                <c:pt idx="1264">
                  <c:v>91.532380000000003</c:v>
                </c:pt>
                <c:pt idx="1265">
                  <c:v>91.514759999999995</c:v>
                </c:pt>
                <c:pt idx="1266">
                  <c:v>91.495930000000001</c:v>
                </c:pt>
                <c:pt idx="1267">
                  <c:v>91.477230000000006</c:v>
                </c:pt>
                <c:pt idx="1268">
                  <c:v>91.46</c:v>
                </c:pt>
                <c:pt idx="1269">
                  <c:v>91.441580000000002</c:v>
                </c:pt>
                <c:pt idx="1270">
                  <c:v>91.423310000000001</c:v>
                </c:pt>
                <c:pt idx="1271">
                  <c:v>91.406469999999999</c:v>
                </c:pt>
                <c:pt idx="1272">
                  <c:v>91.388480000000001</c:v>
                </c:pt>
                <c:pt idx="1273">
                  <c:v>91.370630000000006</c:v>
                </c:pt>
                <c:pt idx="1274">
                  <c:v>91.354200000000006</c:v>
                </c:pt>
                <c:pt idx="1275">
                  <c:v>91.336640000000003</c:v>
                </c:pt>
                <c:pt idx="1276">
                  <c:v>91.32047</c:v>
                </c:pt>
                <c:pt idx="1277">
                  <c:v>91.303210000000007</c:v>
                </c:pt>
                <c:pt idx="1278">
                  <c:v>91.286100000000005</c:v>
                </c:pt>
                <c:pt idx="1279">
                  <c:v>91.270349999999993</c:v>
                </c:pt>
                <c:pt idx="1280">
                  <c:v>91.253529999999998</c:v>
                </c:pt>
                <c:pt idx="1281">
                  <c:v>91.236869999999996</c:v>
                </c:pt>
                <c:pt idx="1282">
                  <c:v>91.221549999999993</c:v>
                </c:pt>
                <c:pt idx="1283">
                  <c:v>91.205190000000002</c:v>
                </c:pt>
                <c:pt idx="1284">
                  <c:v>91.190150000000003</c:v>
                </c:pt>
                <c:pt idx="1285">
                  <c:v>91.174099999999996</c:v>
                </c:pt>
                <c:pt idx="1286">
                  <c:v>91.158209999999997</c:v>
                </c:pt>
                <c:pt idx="1287">
                  <c:v>91.143600000000006</c:v>
                </c:pt>
                <c:pt idx="1288">
                  <c:v>91.128029999999995</c:v>
                </c:pt>
                <c:pt idx="1289">
                  <c:v>91.112610000000004</c:v>
                </c:pt>
                <c:pt idx="1290">
                  <c:v>91.09845</c:v>
                </c:pt>
                <c:pt idx="1291">
                  <c:v>91.083359999999999</c:v>
                </c:pt>
                <c:pt idx="1292">
                  <c:v>91.069490000000002</c:v>
                </c:pt>
                <c:pt idx="1293">
                  <c:v>91.054720000000003</c:v>
                </c:pt>
                <c:pt idx="1294">
                  <c:v>91.040109999999999</c:v>
                </c:pt>
                <c:pt idx="1295">
                  <c:v>91.026700000000005</c:v>
                </c:pt>
                <c:pt idx="1296">
                  <c:v>91.012429999999995</c:v>
                </c:pt>
                <c:pt idx="1297">
                  <c:v>90.999319999999997</c:v>
                </c:pt>
                <c:pt idx="1298">
                  <c:v>90.985380000000006</c:v>
                </c:pt>
                <c:pt idx="1299">
                  <c:v>90.971599999999995</c:v>
                </c:pt>
                <c:pt idx="1300">
                  <c:v>90.958969999999994</c:v>
                </c:pt>
                <c:pt idx="1301">
                  <c:v>90.945530000000005</c:v>
                </c:pt>
                <c:pt idx="1302">
                  <c:v>90.933210000000003</c:v>
                </c:pt>
                <c:pt idx="1303">
                  <c:v>90.920119999999997</c:v>
                </c:pt>
                <c:pt idx="1304">
                  <c:v>90.908109999999994</c:v>
                </c:pt>
                <c:pt idx="1305">
                  <c:v>90.895359999999997</c:v>
                </c:pt>
                <c:pt idx="1306">
                  <c:v>90.882779999999997</c:v>
                </c:pt>
                <c:pt idx="1307">
                  <c:v>90.871269999999996</c:v>
                </c:pt>
                <c:pt idx="1308">
                  <c:v>90.859039999999993</c:v>
                </c:pt>
                <c:pt idx="1309">
                  <c:v>90.847849999999994</c:v>
                </c:pt>
                <c:pt idx="1310">
                  <c:v>90.835980000000006</c:v>
                </c:pt>
                <c:pt idx="1311">
                  <c:v>90.825119999999998</c:v>
                </c:pt>
                <c:pt idx="1312">
                  <c:v>90.813599999999994</c:v>
                </c:pt>
                <c:pt idx="1313">
                  <c:v>90.802260000000004</c:v>
                </c:pt>
                <c:pt idx="1314">
                  <c:v>90.791899999999998</c:v>
                </c:pt>
                <c:pt idx="1315">
                  <c:v>90.780929999999998</c:v>
                </c:pt>
                <c:pt idx="1316">
                  <c:v>90.770910000000001</c:v>
                </c:pt>
                <c:pt idx="1317">
                  <c:v>90.760300000000001</c:v>
                </c:pt>
                <c:pt idx="1318">
                  <c:v>90.750609999999995</c:v>
                </c:pt>
                <c:pt idx="1319">
                  <c:v>90.740369999999999</c:v>
                </c:pt>
                <c:pt idx="1320">
                  <c:v>90.731030000000004</c:v>
                </c:pt>
                <c:pt idx="1321">
                  <c:v>90.721149999999994</c:v>
                </c:pt>
                <c:pt idx="1322">
                  <c:v>90.712159999999997</c:v>
                </c:pt>
                <c:pt idx="1323">
                  <c:v>90.702659999999995</c:v>
                </c:pt>
                <c:pt idx="1324">
                  <c:v>90.693349999999995</c:v>
                </c:pt>
                <c:pt idx="1325">
                  <c:v>90.684880000000007</c:v>
                </c:pt>
                <c:pt idx="1326">
                  <c:v>90.675960000000003</c:v>
                </c:pt>
                <c:pt idx="1327">
                  <c:v>90.667839999999998</c:v>
                </c:pt>
                <c:pt idx="1328">
                  <c:v>90.659289999999999</c:v>
                </c:pt>
                <c:pt idx="1329">
                  <c:v>90.651529999999994</c:v>
                </c:pt>
                <c:pt idx="1330">
                  <c:v>90.643370000000004</c:v>
                </c:pt>
                <c:pt idx="1331">
                  <c:v>90.63597</c:v>
                </c:pt>
                <c:pt idx="1332">
                  <c:v>90.628190000000004</c:v>
                </c:pt>
                <c:pt idx="1333">
                  <c:v>90.62115</c:v>
                </c:pt>
                <c:pt idx="1334">
                  <c:v>90.613770000000002</c:v>
                </c:pt>
                <c:pt idx="1335">
                  <c:v>90.607089999999999</c:v>
                </c:pt>
                <c:pt idx="1336">
                  <c:v>90.600089999999994</c:v>
                </c:pt>
                <c:pt idx="1337">
                  <c:v>90.593779999999995</c:v>
                </c:pt>
                <c:pt idx="1338">
                  <c:v>90.587180000000004</c:v>
                </c:pt>
                <c:pt idx="1339">
                  <c:v>90.581239999999994</c:v>
                </c:pt>
                <c:pt idx="1340">
                  <c:v>90.575040000000001</c:v>
                </c:pt>
                <c:pt idx="1341">
                  <c:v>90.569469999999995</c:v>
                </c:pt>
                <c:pt idx="1342">
                  <c:v>90.563670000000002</c:v>
                </c:pt>
                <c:pt idx="1343">
                  <c:v>90.558480000000003</c:v>
                </c:pt>
                <c:pt idx="1344">
                  <c:v>90.553079999999994</c:v>
                </c:pt>
                <c:pt idx="1345">
                  <c:v>90.548259999999999</c:v>
                </c:pt>
                <c:pt idx="1346">
                  <c:v>90.543270000000007</c:v>
                </c:pt>
                <c:pt idx="1347">
                  <c:v>90.538830000000004</c:v>
                </c:pt>
                <c:pt idx="1348">
                  <c:v>90.53425</c:v>
                </c:pt>
                <c:pt idx="1349">
                  <c:v>90.530190000000005</c:v>
                </c:pt>
                <c:pt idx="1350">
                  <c:v>90.526030000000006</c:v>
                </c:pt>
                <c:pt idx="1351">
                  <c:v>90.522350000000003</c:v>
                </c:pt>
                <c:pt idx="1352">
                  <c:v>90.518600000000006</c:v>
                </c:pt>
                <c:pt idx="1353">
                  <c:v>90.515309999999999</c:v>
                </c:pt>
                <c:pt idx="1354">
                  <c:v>90.511979999999994</c:v>
                </c:pt>
                <c:pt idx="1355">
                  <c:v>90.509069999999994</c:v>
                </c:pt>
                <c:pt idx="1356">
                  <c:v>90.506159999999994</c:v>
                </c:pt>
                <c:pt idx="1357">
                  <c:v>90.503649999999993</c:v>
                </c:pt>
                <c:pt idx="1358">
                  <c:v>90.501149999999996</c:v>
                </c:pt>
                <c:pt idx="1359">
                  <c:v>90.499039999999994</c:v>
                </c:pt>
                <c:pt idx="1360">
                  <c:v>90.497110000000006</c:v>
                </c:pt>
                <c:pt idx="1361">
                  <c:v>90.495239999999995</c:v>
                </c:pt>
                <c:pt idx="1362">
                  <c:v>90.493709999999993</c:v>
                </c:pt>
                <c:pt idx="1363">
                  <c:v>90.492279999999994</c:v>
                </c:pt>
                <c:pt idx="1364">
                  <c:v>90.491140000000001</c:v>
                </c:pt>
                <c:pt idx="1365">
                  <c:v>90.490129999999994</c:v>
                </c:pt>
                <c:pt idx="1366">
                  <c:v>90.489400000000003</c:v>
                </c:pt>
                <c:pt idx="1367">
                  <c:v>90.488829999999993</c:v>
                </c:pt>
                <c:pt idx="1368">
                  <c:v>90.488489999999999</c:v>
                </c:pt>
                <c:pt idx="1369">
                  <c:v>90.488349999999997</c:v>
                </c:pt>
                <c:pt idx="1370">
                  <c:v>90.488420000000005</c:v>
                </c:pt>
                <c:pt idx="1371">
                  <c:v>90.488690000000005</c:v>
                </c:pt>
                <c:pt idx="1372">
                  <c:v>90.489199999999997</c:v>
                </c:pt>
                <c:pt idx="1373">
                  <c:v>90.489869999999996</c:v>
                </c:pt>
                <c:pt idx="1374">
                  <c:v>90.490819999999999</c:v>
                </c:pt>
                <c:pt idx="1375">
                  <c:v>90.491900000000001</c:v>
                </c:pt>
                <c:pt idx="1376">
                  <c:v>90.493279999999999</c:v>
                </c:pt>
                <c:pt idx="1377">
                  <c:v>90.494770000000003</c:v>
                </c:pt>
                <c:pt idx="1378">
                  <c:v>90.496459999999999</c:v>
                </c:pt>
                <c:pt idx="1379">
                  <c:v>90.498509999999996</c:v>
                </c:pt>
                <c:pt idx="1380">
                  <c:v>90.500609999999995</c:v>
                </c:pt>
                <c:pt idx="1381">
                  <c:v>90.503100000000003</c:v>
                </c:pt>
                <c:pt idx="1382">
                  <c:v>90.505610000000004</c:v>
                </c:pt>
                <c:pt idx="1383">
                  <c:v>90.50855</c:v>
                </c:pt>
                <c:pt idx="1384">
                  <c:v>90.511480000000006</c:v>
                </c:pt>
                <c:pt idx="1385">
                  <c:v>90.514610000000005</c:v>
                </c:pt>
                <c:pt idx="1386">
                  <c:v>90.518209999999996</c:v>
                </c:pt>
                <c:pt idx="1387">
                  <c:v>90.52176</c:v>
                </c:pt>
                <c:pt idx="1388">
                  <c:v>90.525810000000007</c:v>
                </c:pt>
                <c:pt idx="1389">
                  <c:v>90.529780000000002</c:v>
                </c:pt>
                <c:pt idx="1390">
                  <c:v>90.533950000000004</c:v>
                </c:pt>
                <c:pt idx="1391">
                  <c:v>90.538669999999996</c:v>
                </c:pt>
                <c:pt idx="1392">
                  <c:v>90.543260000000004</c:v>
                </c:pt>
                <c:pt idx="1393">
                  <c:v>90.548439999999999</c:v>
                </c:pt>
                <c:pt idx="1394">
                  <c:v>90.553449999999998</c:v>
                </c:pt>
                <c:pt idx="1395">
                  <c:v>90.559079999999994</c:v>
                </c:pt>
                <c:pt idx="1396">
                  <c:v>90.564520000000002</c:v>
                </c:pt>
                <c:pt idx="1397">
                  <c:v>90.570160000000001</c:v>
                </c:pt>
                <c:pt idx="1398">
                  <c:v>90.576459999999997</c:v>
                </c:pt>
                <c:pt idx="1399">
                  <c:v>90.582530000000006</c:v>
                </c:pt>
                <c:pt idx="1400">
                  <c:v>90.588800000000006</c:v>
                </c:pt>
                <c:pt idx="1401">
                  <c:v>90.595789999999994</c:v>
                </c:pt>
                <c:pt idx="1402">
                  <c:v>90.60248</c:v>
                </c:pt>
                <c:pt idx="1403">
                  <c:v>90.609930000000006</c:v>
                </c:pt>
                <c:pt idx="1404">
                  <c:v>90.617050000000006</c:v>
                </c:pt>
                <c:pt idx="1405">
                  <c:v>90.624380000000002</c:v>
                </c:pt>
                <c:pt idx="1406">
                  <c:v>90.632499999999993</c:v>
                </c:pt>
                <c:pt idx="1407">
                  <c:v>90.640259999999998</c:v>
                </c:pt>
                <c:pt idx="1408">
                  <c:v>90.648849999999996</c:v>
                </c:pt>
                <c:pt idx="1409">
                  <c:v>90.657030000000006</c:v>
                </c:pt>
                <c:pt idx="1410">
                  <c:v>90.665430000000001</c:v>
                </c:pt>
                <c:pt idx="1411">
                  <c:v>90.674700000000001</c:v>
                </c:pt>
                <c:pt idx="1412">
                  <c:v>90.683520000000001</c:v>
                </c:pt>
                <c:pt idx="1413">
                  <c:v>90.692549999999997</c:v>
                </c:pt>
                <c:pt idx="1414">
                  <c:v>90.702500000000001</c:v>
                </c:pt>
                <c:pt idx="1415">
                  <c:v>90.711960000000005</c:v>
                </c:pt>
                <c:pt idx="1416">
                  <c:v>90.722380000000001</c:v>
                </c:pt>
                <c:pt idx="1417">
                  <c:v>90.73227</c:v>
                </c:pt>
                <c:pt idx="1418">
                  <c:v>90.742369999999994</c:v>
                </c:pt>
                <c:pt idx="1419">
                  <c:v>90.753479999999996</c:v>
                </c:pt>
                <c:pt idx="1420">
                  <c:v>90.763999999999996</c:v>
                </c:pt>
                <c:pt idx="1421">
                  <c:v>90.774739999999994</c:v>
                </c:pt>
                <c:pt idx="1422">
                  <c:v>90.786529999999999</c:v>
                </c:pt>
                <c:pt idx="1423">
                  <c:v>90.797700000000006</c:v>
                </c:pt>
                <c:pt idx="1424">
                  <c:v>90.809070000000006</c:v>
                </c:pt>
                <c:pt idx="1425">
                  <c:v>90.821550000000002</c:v>
                </c:pt>
                <c:pt idx="1426">
                  <c:v>90.833349999999996</c:v>
                </c:pt>
                <c:pt idx="1427">
                  <c:v>90.845370000000003</c:v>
                </c:pt>
                <c:pt idx="1428">
                  <c:v>90.858530000000002</c:v>
                </c:pt>
                <c:pt idx="1429">
                  <c:v>90.87097</c:v>
                </c:pt>
                <c:pt idx="1430">
                  <c:v>90.883619999999993</c:v>
                </c:pt>
                <c:pt idx="1431">
                  <c:v>90.897480000000002</c:v>
                </c:pt>
                <c:pt idx="1432">
                  <c:v>90.910560000000004</c:v>
                </c:pt>
                <c:pt idx="1433">
                  <c:v>90.923839999999998</c:v>
                </c:pt>
                <c:pt idx="1434">
                  <c:v>90.938379999999995</c:v>
                </c:pt>
                <c:pt idx="1435">
                  <c:v>90.952100000000002</c:v>
                </c:pt>
                <c:pt idx="1436">
                  <c:v>90.96602</c:v>
                </c:pt>
                <c:pt idx="1437">
                  <c:v>90.981250000000003</c:v>
                </c:pt>
                <c:pt idx="1438">
                  <c:v>90.995599999999996</c:v>
                </c:pt>
                <c:pt idx="1439">
                  <c:v>91.010159999999999</c:v>
                </c:pt>
                <c:pt idx="1440">
                  <c:v>91.026060000000001</c:v>
                </c:pt>
                <c:pt idx="1441">
                  <c:v>91.041049999999998</c:v>
                </c:pt>
                <c:pt idx="1442">
                  <c:v>91.056240000000003</c:v>
                </c:pt>
                <c:pt idx="1443">
                  <c:v>91.072829999999996</c:v>
                </c:pt>
                <c:pt idx="1444">
                  <c:v>91.088449999999995</c:v>
                </c:pt>
                <c:pt idx="1445">
                  <c:v>91.10427</c:v>
                </c:pt>
                <c:pt idx="1446">
                  <c:v>91.121539999999996</c:v>
                </c:pt>
                <c:pt idx="1447">
                  <c:v>91.137789999999995</c:v>
                </c:pt>
                <c:pt idx="1448">
                  <c:v>91.154240000000001</c:v>
                </c:pt>
                <c:pt idx="1449">
                  <c:v>91.172179999999997</c:v>
                </c:pt>
                <c:pt idx="1450">
                  <c:v>91.189059999999998</c:v>
                </c:pt>
                <c:pt idx="1451">
                  <c:v>91.206140000000005</c:v>
                </c:pt>
                <c:pt idx="1452">
                  <c:v>91.223420000000004</c:v>
                </c:pt>
                <c:pt idx="1453">
                  <c:v>91.242260000000002</c:v>
                </c:pt>
                <c:pt idx="1454">
                  <c:v>91.259960000000007</c:v>
                </c:pt>
                <c:pt idx="1455">
                  <c:v>91.277869999999993</c:v>
                </c:pt>
                <c:pt idx="1456">
                  <c:v>91.297380000000004</c:v>
                </c:pt>
                <c:pt idx="1457">
                  <c:v>91.315700000000007</c:v>
                </c:pt>
                <c:pt idx="1458">
                  <c:v>91.334230000000005</c:v>
                </c:pt>
                <c:pt idx="1459">
                  <c:v>91.354399999999998</c:v>
                </c:pt>
                <c:pt idx="1460">
                  <c:v>91.373339999999999</c:v>
                </c:pt>
                <c:pt idx="1461">
                  <c:v>91.392489999999995</c:v>
                </c:pt>
                <c:pt idx="1462">
                  <c:v>91.411829999999995</c:v>
                </c:pt>
                <c:pt idx="1463">
                  <c:v>91.432879999999997</c:v>
                </c:pt>
                <c:pt idx="1464">
                  <c:v>91.452629999999999</c:v>
                </c:pt>
                <c:pt idx="1465">
                  <c:v>91.472589999999997</c:v>
                </c:pt>
                <c:pt idx="1466">
                  <c:v>91.494290000000007</c:v>
                </c:pt>
                <c:pt idx="1467">
                  <c:v>91.514660000000006</c:v>
                </c:pt>
                <c:pt idx="1468">
                  <c:v>91.535210000000006</c:v>
                </c:pt>
                <c:pt idx="1469">
                  <c:v>91.555970000000002</c:v>
                </c:pt>
                <c:pt idx="1470">
                  <c:v>91.578540000000004</c:v>
                </c:pt>
                <c:pt idx="1471">
                  <c:v>91.599699999999999</c:v>
                </c:pt>
                <c:pt idx="1472">
                  <c:v>91.62106</c:v>
                </c:pt>
                <c:pt idx="1473">
                  <c:v>91.642610000000005</c:v>
                </c:pt>
                <c:pt idx="1474">
                  <c:v>91.666030000000006</c:v>
                </c:pt>
                <c:pt idx="1475">
                  <c:v>91.687979999999996</c:v>
                </c:pt>
                <c:pt idx="1476">
                  <c:v>91.710120000000003</c:v>
                </c:pt>
                <c:pt idx="1477">
                  <c:v>91.734179999999995</c:v>
                </c:pt>
                <c:pt idx="1478">
                  <c:v>91.756720000000001</c:v>
                </c:pt>
                <c:pt idx="1479">
                  <c:v>91.77946</c:v>
                </c:pt>
                <c:pt idx="1480">
                  <c:v>91.802379999999999</c:v>
                </c:pt>
                <c:pt idx="1481">
                  <c:v>91.827269999999999</c:v>
                </c:pt>
                <c:pt idx="1482">
                  <c:v>91.850579999999994</c:v>
                </c:pt>
                <c:pt idx="1483">
                  <c:v>91.874080000000006</c:v>
                </c:pt>
                <c:pt idx="1484">
                  <c:v>91.897769999999994</c:v>
                </c:pt>
                <c:pt idx="1485">
                  <c:v>91.923479999999998</c:v>
                </c:pt>
                <c:pt idx="1486">
                  <c:v>91.947559999999996</c:v>
                </c:pt>
                <c:pt idx="1487">
                  <c:v>91.971810000000005</c:v>
                </c:pt>
                <c:pt idx="1488">
                  <c:v>91.996260000000007</c:v>
                </c:pt>
                <c:pt idx="1489">
                  <c:v>92.022779999999997</c:v>
                </c:pt>
                <c:pt idx="1490">
                  <c:v>92.047600000000003</c:v>
                </c:pt>
                <c:pt idx="1491">
                  <c:v>92.072599999999994</c:v>
                </c:pt>
                <c:pt idx="1492">
                  <c:v>92.097790000000003</c:v>
                </c:pt>
                <c:pt idx="1493">
                  <c:v>92.125110000000006</c:v>
                </c:pt>
                <c:pt idx="1494">
                  <c:v>92.150660000000002</c:v>
                </c:pt>
                <c:pt idx="1495">
                  <c:v>92.176389999999998</c:v>
                </c:pt>
                <c:pt idx="1496">
                  <c:v>92.202309999999997</c:v>
                </c:pt>
                <c:pt idx="1497">
                  <c:v>92.230410000000006</c:v>
                </c:pt>
                <c:pt idx="1498">
                  <c:v>92.256680000000003</c:v>
                </c:pt>
                <c:pt idx="1499">
                  <c:v>92.28313</c:v>
                </c:pt>
                <c:pt idx="1500">
                  <c:v>92.309759999999997</c:v>
                </c:pt>
                <c:pt idx="1501">
                  <c:v>92.33784</c:v>
                </c:pt>
                <c:pt idx="1502">
                  <c:v>92.365319999999997</c:v>
                </c:pt>
                <c:pt idx="1503">
                  <c:v>92.39237</c:v>
                </c:pt>
                <c:pt idx="1504">
                  <c:v>92.420259999999999</c:v>
                </c:pt>
                <c:pt idx="1505">
                  <c:v>92.448359999999994</c:v>
                </c:pt>
                <c:pt idx="1506">
                  <c:v>92.476659999999995</c:v>
                </c:pt>
                <c:pt idx="1507">
                  <c:v>92.505160000000004</c:v>
                </c:pt>
                <c:pt idx="1508">
                  <c:v>92.533190000000005</c:v>
                </c:pt>
                <c:pt idx="1509">
                  <c:v>92.562089999999998</c:v>
                </c:pt>
                <c:pt idx="1510">
                  <c:v>92.590519999999998</c:v>
                </c:pt>
                <c:pt idx="1511">
                  <c:v>92.619810000000001</c:v>
                </c:pt>
                <c:pt idx="1512">
                  <c:v>92.648619999999994</c:v>
                </c:pt>
                <c:pt idx="1513">
                  <c:v>92.678309999999996</c:v>
                </c:pt>
                <c:pt idx="1514">
                  <c:v>92.707499999999996</c:v>
                </c:pt>
                <c:pt idx="1515">
                  <c:v>92.737579999999994</c:v>
                </c:pt>
                <c:pt idx="1516">
                  <c:v>92.767150000000001</c:v>
                </c:pt>
                <c:pt idx="1517">
                  <c:v>92.796909999999997</c:v>
                </c:pt>
                <c:pt idx="1518">
                  <c:v>92.826849999999993</c:v>
                </c:pt>
                <c:pt idx="1519">
                  <c:v>92.857699999999994</c:v>
                </c:pt>
                <c:pt idx="1520">
                  <c:v>92.888009999999994</c:v>
                </c:pt>
                <c:pt idx="1521">
                  <c:v>92.918499999999995</c:v>
                </c:pt>
                <c:pt idx="1522">
                  <c:v>92.949179999999998</c:v>
                </c:pt>
                <c:pt idx="1523">
                  <c:v>92.980040000000002</c:v>
                </c:pt>
                <c:pt idx="1524">
                  <c:v>93.011080000000007</c:v>
                </c:pt>
                <c:pt idx="1525">
                  <c:v>93.042289999999994</c:v>
                </c:pt>
                <c:pt idx="1526">
                  <c:v>93.072940000000003</c:v>
                </c:pt>
                <c:pt idx="1527">
                  <c:v>93.104500000000002</c:v>
                </c:pt>
                <c:pt idx="1528">
                  <c:v>93.136240000000001</c:v>
                </c:pt>
                <c:pt idx="1529">
                  <c:v>93.16816</c:v>
                </c:pt>
                <c:pt idx="1530">
                  <c:v>93.199479999999994</c:v>
                </c:pt>
                <c:pt idx="1531">
                  <c:v>93.231729999999999</c:v>
                </c:pt>
                <c:pt idx="1532">
                  <c:v>93.264160000000004</c:v>
                </c:pt>
                <c:pt idx="1533">
                  <c:v>93.295969999999997</c:v>
                </c:pt>
                <c:pt idx="1534">
                  <c:v>93.328729999999993</c:v>
                </c:pt>
                <c:pt idx="1535">
                  <c:v>93.360870000000006</c:v>
                </c:pt>
                <c:pt idx="1536">
                  <c:v>93.393950000000004</c:v>
                </c:pt>
                <c:pt idx="1537">
                  <c:v>93.426410000000004</c:v>
                </c:pt>
                <c:pt idx="1538">
                  <c:v>93.459819999999993</c:v>
                </c:pt>
                <c:pt idx="1539">
                  <c:v>93.492590000000007</c:v>
                </c:pt>
                <c:pt idx="1540">
                  <c:v>93.525509999999997</c:v>
                </c:pt>
                <c:pt idx="1541">
                  <c:v>93.558580000000006</c:v>
                </c:pt>
                <c:pt idx="1542">
                  <c:v>93.592609999999993</c:v>
                </c:pt>
                <c:pt idx="1543">
                  <c:v>93.625979999999998</c:v>
                </c:pt>
                <c:pt idx="1544">
                  <c:v>93.659499999999994</c:v>
                </c:pt>
                <c:pt idx="1545">
                  <c:v>93.693160000000006</c:v>
                </c:pt>
                <c:pt idx="1546">
                  <c:v>93.726969999999994</c:v>
                </c:pt>
                <c:pt idx="1547">
                  <c:v>93.760919999999999</c:v>
                </c:pt>
                <c:pt idx="1548">
                  <c:v>93.795010000000005</c:v>
                </c:pt>
                <c:pt idx="1549">
                  <c:v>93.829229999999995</c:v>
                </c:pt>
                <c:pt idx="1550">
                  <c:v>93.863600000000005</c:v>
                </c:pt>
                <c:pt idx="1551">
                  <c:v>93.898099999999999</c:v>
                </c:pt>
                <c:pt idx="1552">
                  <c:v>93.932730000000006</c:v>
                </c:pt>
                <c:pt idx="1553">
                  <c:v>93.966639999999998</c:v>
                </c:pt>
                <c:pt idx="1554">
                  <c:v>94.001530000000002</c:v>
                </c:pt>
                <c:pt idx="1555">
                  <c:v>94.036550000000005</c:v>
                </c:pt>
                <c:pt idx="1556">
                  <c:v>94.071700000000007</c:v>
                </c:pt>
                <c:pt idx="1557">
                  <c:v>94.106110000000001</c:v>
                </c:pt>
                <c:pt idx="1558">
                  <c:v>94.141499999999994</c:v>
                </c:pt>
                <c:pt idx="1559">
                  <c:v>94.176140000000004</c:v>
                </c:pt>
                <c:pt idx="1560">
                  <c:v>94.211770000000001</c:v>
                </c:pt>
                <c:pt idx="1561">
                  <c:v>94.246639999999999</c:v>
                </c:pt>
                <c:pt idx="1562">
                  <c:v>94.282489999999996</c:v>
                </c:pt>
                <c:pt idx="1563">
                  <c:v>94.317580000000007</c:v>
                </c:pt>
                <c:pt idx="1564">
                  <c:v>94.353660000000005</c:v>
                </c:pt>
                <c:pt idx="1565">
                  <c:v>94.388959999999997</c:v>
                </c:pt>
                <c:pt idx="1566">
                  <c:v>94.424359999999993</c:v>
                </c:pt>
                <c:pt idx="1567">
                  <c:v>94.460759999999993</c:v>
                </c:pt>
                <c:pt idx="1568">
                  <c:v>94.496359999999996</c:v>
                </c:pt>
                <c:pt idx="1569">
                  <c:v>94.532060000000001</c:v>
                </c:pt>
                <c:pt idx="1570">
                  <c:v>94.567850000000007</c:v>
                </c:pt>
                <c:pt idx="1571">
                  <c:v>94.603729999999999</c:v>
                </c:pt>
                <c:pt idx="1572">
                  <c:v>94.640600000000006</c:v>
                </c:pt>
                <c:pt idx="1573">
                  <c:v>94.676659999999998</c:v>
                </c:pt>
                <c:pt idx="1574">
                  <c:v>94.712800000000001</c:v>
                </c:pt>
                <c:pt idx="1575">
                  <c:v>94.749030000000005</c:v>
                </c:pt>
                <c:pt idx="1576">
                  <c:v>94.785340000000005</c:v>
                </c:pt>
                <c:pt idx="1577">
                  <c:v>94.821719999999999</c:v>
                </c:pt>
                <c:pt idx="1578">
                  <c:v>94.858180000000004</c:v>
                </c:pt>
                <c:pt idx="1579">
                  <c:v>94.893789999999996</c:v>
                </c:pt>
                <c:pt idx="1580">
                  <c:v>94.930390000000003</c:v>
                </c:pt>
                <c:pt idx="1581">
                  <c:v>94.967060000000004</c:v>
                </c:pt>
                <c:pt idx="1582">
                  <c:v>95.003789999999995</c:v>
                </c:pt>
                <c:pt idx="1583">
                  <c:v>95.040589999999995</c:v>
                </c:pt>
                <c:pt idx="1584">
                  <c:v>95.076520000000002</c:v>
                </c:pt>
                <c:pt idx="1585">
                  <c:v>95.113429999999994</c:v>
                </c:pt>
                <c:pt idx="1586">
                  <c:v>95.150400000000005</c:v>
                </c:pt>
                <c:pt idx="1587">
                  <c:v>95.186490000000006</c:v>
                </c:pt>
                <c:pt idx="1588">
                  <c:v>95.223560000000006</c:v>
                </c:pt>
                <c:pt idx="1589">
                  <c:v>95.260679999999994</c:v>
                </c:pt>
                <c:pt idx="1590">
                  <c:v>95.296899999999994</c:v>
                </c:pt>
                <c:pt idx="1591">
                  <c:v>95.334100000000007</c:v>
                </c:pt>
                <c:pt idx="1592">
                  <c:v>95.370410000000007</c:v>
                </c:pt>
                <c:pt idx="1593">
                  <c:v>95.406750000000002</c:v>
                </c:pt>
                <c:pt idx="1594">
                  <c:v>95.444050000000004</c:v>
                </c:pt>
                <c:pt idx="1595">
                  <c:v>95.480450000000005</c:v>
                </c:pt>
                <c:pt idx="1596">
                  <c:v>95.517809999999997</c:v>
                </c:pt>
                <c:pt idx="1597">
                  <c:v>95.554259999999999</c:v>
                </c:pt>
                <c:pt idx="1598">
                  <c:v>95.590729999999994</c:v>
                </c:pt>
                <c:pt idx="1599">
                  <c:v>95.627219999999994</c:v>
                </c:pt>
                <c:pt idx="1600">
                  <c:v>95.664659999999998</c:v>
                </c:pt>
                <c:pt idx="1601">
                  <c:v>95.701170000000005</c:v>
                </c:pt>
                <c:pt idx="1602">
                  <c:v>95.737690000000001</c:v>
                </c:pt>
                <c:pt idx="1603">
                  <c:v>95.774209999999997</c:v>
                </c:pt>
                <c:pt idx="1604">
                  <c:v>95.810739999999996</c:v>
                </c:pt>
                <c:pt idx="1605">
                  <c:v>95.847269999999995</c:v>
                </c:pt>
                <c:pt idx="1606">
                  <c:v>95.883790000000005</c:v>
                </c:pt>
                <c:pt idx="1607">
                  <c:v>95.921239999999997</c:v>
                </c:pt>
                <c:pt idx="1608">
                  <c:v>95.957750000000004</c:v>
                </c:pt>
                <c:pt idx="1609">
                  <c:v>95.993300000000005</c:v>
                </c:pt>
                <c:pt idx="1610">
                  <c:v>96.029769999999999</c:v>
                </c:pt>
                <c:pt idx="1611">
                  <c:v>96.066230000000004</c:v>
                </c:pt>
                <c:pt idx="1612">
                  <c:v>96.10266</c:v>
                </c:pt>
                <c:pt idx="1613">
                  <c:v>96.139060000000001</c:v>
                </c:pt>
                <c:pt idx="1614">
                  <c:v>96.175430000000006</c:v>
                </c:pt>
                <c:pt idx="1615">
                  <c:v>96.211770000000001</c:v>
                </c:pt>
                <c:pt idx="1616">
                  <c:v>96.247150000000005</c:v>
                </c:pt>
                <c:pt idx="1617">
                  <c:v>96.283410000000003</c:v>
                </c:pt>
                <c:pt idx="1618">
                  <c:v>96.31962</c:v>
                </c:pt>
                <c:pt idx="1619">
                  <c:v>96.355789999999999</c:v>
                </c:pt>
                <c:pt idx="1620">
                  <c:v>96.390990000000002</c:v>
                </c:pt>
                <c:pt idx="1621">
                  <c:v>96.427049999999994</c:v>
                </c:pt>
                <c:pt idx="1622">
                  <c:v>96.463059999999999</c:v>
                </c:pt>
                <c:pt idx="1623">
                  <c:v>96.498080000000002</c:v>
                </c:pt>
                <c:pt idx="1624">
                  <c:v>96.533959999999993</c:v>
                </c:pt>
                <c:pt idx="1625">
                  <c:v>96.568849999999998</c:v>
                </c:pt>
                <c:pt idx="1626">
                  <c:v>96.604579999999999</c:v>
                </c:pt>
                <c:pt idx="1627">
                  <c:v>96.639330000000001</c:v>
                </c:pt>
                <c:pt idx="1628">
                  <c:v>96.674909999999997</c:v>
                </c:pt>
                <c:pt idx="1629">
                  <c:v>96.709490000000002</c:v>
                </c:pt>
                <c:pt idx="1630">
                  <c:v>96.744900000000001</c:v>
                </c:pt>
                <c:pt idx="1631">
                  <c:v>96.779309999999995</c:v>
                </c:pt>
                <c:pt idx="1632">
                  <c:v>96.81362</c:v>
                </c:pt>
                <c:pt idx="1633">
                  <c:v>96.848740000000006</c:v>
                </c:pt>
                <c:pt idx="1634">
                  <c:v>96.882859999999994</c:v>
                </c:pt>
                <c:pt idx="1635">
                  <c:v>96.916870000000003</c:v>
                </c:pt>
                <c:pt idx="1636">
                  <c:v>96.950770000000006</c:v>
                </c:pt>
                <c:pt idx="1637">
                  <c:v>96.98545</c:v>
                </c:pt>
                <c:pt idx="1638">
                  <c:v>97.019120000000001</c:v>
                </c:pt>
                <c:pt idx="1639">
                  <c:v>97.052670000000006</c:v>
                </c:pt>
                <c:pt idx="1640">
                  <c:v>97.086089999999999</c:v>
                </c:pt>
                <c:pt idx="1641">
                  <c:v>97.119389999999996</c:v>
                </c:pt>
                <c:pt idx="1642">
                  <c:v>97.152559999999994</c:v>
                </c:pt>
                <c:pt idx="1643">
                  <c:v>97.186449999999994</c:v>
                </c:pt>
                <c:pt idx="1644">
                  <c:v>97.219329999999999</c:v>
                </c:pt>
                <c:pt idx="1645">
                  <c:v>97.252070000000003</c:v>
                </c:pt>
                <c:pt idx="1646">
                  <c:v>97.284649999999999</c:v>
                </c:pt>
                <c:pt idx="1647">
                  <c:v>97.317080000000004</c:v>
                </c:pt>
                <c:pt idx="1648">
                  <c:v>97.349360000000004</c:v>
                </c:pt>
                <c:pt idx="1649">
                  <c:v>97.381460000000004</c:v>
                </c:pt>
                <c:pt idx="1650">
                  <c:v>97.412570000000002</c:v>
                </c:pt>
                <c:pt idx="1651">
                  <c:v>97.444339999999997</c:v>
                </c:pt>
                <c:pt idx="1652">
                  <c:v>97.475930000000005</c:v>
                </c:pt>
                <c:pt idx="1653">
                  <c:v>97.507350000000002</c:v>
                </c:pt>
                <c:pt idx="1654">
                  <c:v>97.538579999999996</c:v>
                </c:pt>
                <c:pt idx="1655">
                  <c:v>97.569609999999997</c:v>
                </c:pt>
                <c:pt idx="1656">
                  <c:v>97.599639999999994</c:v>
                </c:pt>
                <c:pt idx="1657">
                  <c:v>97.630290000000002</c:v>
                </c:pt>
                <c:pt idx="1658">
                  <c:v>97.660730000000001</c:v>
                </c:pt>
                <c:pt idx="1659">
                  <c:v>97.690960000000004</c:v>
                </c:pt>
                <c:pt idx="1660">
                  <c:v>97.720190000000002</c:v>
                </c:pt>
                <c:pt idx="1661">
                  <c:v>97.749989999999997</c:v>
                </c:pt>
                <c:pt idx="1662">
                  <c:v>97.779570000000007</c:v>
                </c:pt>
                <c:pt idx="1663">
                  <c:v>97.808149999999998</c:v>
                </c:pt>
                <c:pt idx="1664">
                  <c:v>97.837270000000004</c:v>
                </c:pt>
                <c:pt idx="1665">
                  <c:v>97.865390000000005</c:v>
                </c:pt>
                <c:pt idx="1666">
                  <c:v>97.894030000000001</c:v>
                </c:pt>
                <c:pt idx="1667">
                  <c:v>97.922420000000002</c:v>
                </c:pt>
                <c:pt idx="1668">
                  <c:v>97.949809999999999</c:v>
                </c:pt>
                <c:pt idx="1669">
                  <c:v>97.977699999999999</c:v>
                </c:pt>
                <c:pt idx="1670">
                  <c:v>98.004589999999993</c:v>
                </c:pt>
                <c:pt idx="1671">
                  <c:v>98.031220000000005</c:v>
                </c:pt>
                <c:pt idx="1672">
                  <c:v>98.058300000000003</c:v>
                </c:pt>
                <c:pt idx="1673">
                  <c:v>98.084400000000002</c:v>
                </c:pt>
                <c:pt idx="1674">
                  <c:v>98.110919999999993</c:v>
                </c:pt>
                <c:pt idx="1675">
                  <c:v>98.13646</c:v>
                </c:pt>
                <c:pt idx="1676">
                  <c:v>98.161720000000003</c:v>
                </c:pt>
                <c:pt idx="1677">
                  <c:v>98.187359999999998</c:v>
                </c:pt>
                <c:pt idx="1678">
                  <c:v>98.212029999999999</c:v>
                </c:pt>
                <c:pt idx="1679">
                  <c:v>98.236400000000003</c:v>
                </c:pt>
                <c:pt idx="1680">
                  <c:v>98.261110000000002</c:v>
                </c:pt>
                <c:pt idx="1681">
                  <c:v>98.284859999999995</c:v>
                </c:pt>
                <c:pt idx="1682">
                  <c:v>98.30829</c:v>
                </c:pt>
                <c:pt idx="1683">
                  <c:v>98.331410000000005</c:v>
                </c:pt>
                <c:pt idx="1684">
                  <c:v>98.354190000000003</c:v>
                </c:pt>
                <c:pt idx="1685">
                  <c:v>98.377250000000004</c:v>
                </c:pt>
                <c:pt idx="1686">
                  <c:v>98.399360000000001</c:v>
                </c:pt>
                <c:pt idx="1687">
                  <c:v>98.421130000000005</c:v>
                </c:pt>
                <c:pt idx="1688">
                  <c:v>98.442539999999994</c:v>
                </c:pt>
                <c:pt idx="1689">
                  <c:v>98.463610000000003</c:v>
                </c:pt>
                <c:pt idx="1690">
                  <c:v>98.484309999999994</c:v>
                </c:pt>
                <c:pt idx="1691">
                  <c:v>98.504649999999998</c:v>
                </c:pt>
                <c:pt idx="1692">
                  <c:v>98.524609999999996</c:v>
                </c:pt>
                <c:pt idx="1693">
                  <c:v>98.544200000000004</c:v>
                </c:pt>
                <c:pt idx="1694">
                  <c:v>98.563410000000005</c:v>
                </c:pt>
                <c:pt idx="1695">
                  <c:v>98.582220000000007</c:v>
                </c:pt>
                <c:pt idx="1696">
                  <c:v>98.600639999999999</c:v>
                </c:pt>
                <c:pt idx="1697">
                  <c:v>98.618660000000006</c:v>
                </c:pt>
                <c:pt idx="1698">
                  <c:v>98.636269999999996</c:v>
                </c:pt>
                <c:pt idx="1699">
                  <c:v>98.653469999999999</c:v>
                </c:pt>
                <c:pt idx="1700">
                  <c:v>98.670240000000007</c:v>
                </c:pt>
                <c:pt idx="1701">
                  <c:v>98.686149999999998</c:v>
                </c:pt>
                <c:pt idx="1702">
                  <c:v>98.702079999999995</c:v>
                </c:pt>
                <c:pt idx="1703">
                  <c:v>98.717569999999995</c:v>
                </c:pt>
                <c:pt idx="1704">
                  <c:v>98.732619999999997</c:v>
                </c:pt>
                <c:pt idx="1705">
                  <c:v>98.747209999999995</c:v>
                </c:pt>
                <c:pt idx="1706">
                  <c:v>98.761349999999993</c:v>
                </c:pt>
                <c:pt idx="1707">
                  <c:v>98.774649999999994</c:v>
                </c:pt>
                <c:pt idx="1708">
                  <c:v>98.787859999999995</c:v>
                </c:pt>
                <c:pt idx="1709">
                  <c:v>98.800600000000003</c:v>
                </c:pt>
                <c:pt idx="1710">
                  <c:v>98.812520000000006</c:v>
                </c:pt>
                <c:pt idx="1711">
                  <c:v>98.824299999999994</c:v>
                </c:pt>
                <c:pt idx="1712">
                  <c:v>98.835570000000004</c:v>
                </c:pt>
                <c:pt idx="1713">
                  <c:v>98.846059999999994</c:v>
                </c:pt>
                <c:pt idx="1714">
                  <c:v>98.85633</c:v>
                </c:pt>
                <c:pt idx="1715">
                  <c:v>98.866079999999997</c:v>
                </c:pt>
                <c:pt idx="1716">
                  <c:v>98.875069999999994</c:v>
                </c:pt>
                <c:pt idx="1717">
                  <c:v>98.883780000000002</c:v>
                </c:pt>
                <c:pt idx="1718">
                  <c:v>98.891739999999999</c:v>
                </c:pt>
                <c:pt idx="1719">
                  <c:v>98.899389999999997</c:v>
                </c:pt>
                <c:pt idx="1720">
                  <c:v>98.906289999999998</c:v>
                </c:pt>
                <c:pt idx="1721">
                  <c:v>98.912840000000003</c:v>
                </c:pt>
                <c:pt idx="1722">
                  <c:v>98.918660000000003</c:v>
                </c:pt>
                <c:pt idx="1723">
                  <c:v>98.924080000000004</c:v>
                </c:pt>
                <c:pt idx="1724">
                  <c:v>98.928799999999995</c:v>
                </c:pt>
                <c:pt idx="1725">
                  <c:v>98.933059999999998</c:v>
                </c:pt>
                <c:pt idx="1726">
                  <c:v>98.936639999999997</c:v>
                </c:pt>
                <c:pt idx="1727">
                  <c:v>98.939719999999994</c:v>
                </c:pt>
                <c:pt idx="1728">
                  <c:v>98.942139999999995</c:v>
                </c:pt>
                <c:pt idx="1729">
                  <c:v>98.943960000000004</c:v>
                </c:pt>
                <c:pt idx="1730">
                  <c:v>98.945229999999995</c:v>
                </c:pt>
                <c:pt idx="1731">
                  <c:v>98.945849999999993</c:v>
                </c:pt>
                <c:pt idx="1732">
                  <c:v>98.945859999999996</c:v>
                </c:pt>
                <c:pt idx="1733">
                  <c:v>98.945229999999995</c:v>
                </c:pt>
                <c:pt idx="1734">
                  <c:v>98.943989999999999</c:v>
                </c:pt>
                <c:pt idx="1735">
                  <c:v>98.942130000000006</c:v>
                </c:pt>
                <c:pt idx="1736">
                  <c:v>98.939549999999997</c:v>
                </c:pt>
                <c:pt idx="1737">
                  <c:v>98.93638</c:v>
                </c:pt>
                <c:pt idx="1738">
                  <c:v>98.932569999999998</c:v>
                </c:pt>
                <c:pt idx="1739">
                  <c:v>98.928100000000001</c:v>
                </c:pt>
                <c:pt idx="1740">
                  <c:v>98.922960000000003</c:v>
                </c:pt>
                <c:pt idx="1741">
                  <c:v>98.917240000000007</c:v>
                </c:pt>
                <c:pt idx="1742">
                  <c:v>98.910730000000001</c:v>
                </c:pt>
                <c:pt idx="1743">
                  <c:v>98.90352</c:v>
                </c:pt>
                <c:pt idx="1744">
                  <c:v>98.895610000000005</c:v>
                </c:pt>
                <c:pt idx="1745">
                  <c:v>98.886989999999997</c:v>
                </c:pt>
                <c:pt idx="1746">
                  <c:v>98.877660000000006</c:v>
                </c:pt>
                <c:pt idx="1747">
                  <c:v>98.867609999999999</c:v>
                </c:pt>
                <c:pt idx="1748">
                  <c:v>98.856840000000005</c:v>
                </c:pt>
                <c:pt idx="1749">
                  <c:v>98.845330000000004</c:v>
                </c:pt>
                <c:pt idx="1750">
                  <c:v>98.833079999999995</c:v>
                </c:pt>
                <c:pt idx="1751">
                  <c:v>98.820080000000004</c:v>
                </c:pt>
                <c:pt idx="1752">
                  <c:v>98.806319999999999</c:v>
                </c:pt>
                <c:pt idx="1753">
                  <c:v>98.791799999999995</c:v>
                </c:pt>
                <c:pt idx="1754">
                  <c:v>98.776510000000002</c:v>
                </c:pt>
                <c:pt idx="1755">
                  <c:v>98.760440000000003</c:v>
                </c:pt>
                <c:pt idx="1756">
                  <c:v>98.743589999999998</c:v>
                </c:pt>
                <c:pt idx="1757">
                  <c:v>98.725939999999994</c:v>
                </c:pt>
                <c:pt idx="1758">
                  <c:v>98.707499999999996</c:v>
                </c:pt>
                <c:pt idx="1759">
                  <c:v>98.688239999999993</c:v>
                </c:pt>
                <c:pt idx="1760">
                  <c:v>98.668180000000007</c:v>
                </c:pt>
                <c:pt idx="1761">
                  <c:v>98.647289999999998</c:v>
                </c:pt>
                <c:pt idx="1762">
                  <c:v>98.625569999999996</c:v>
                </c:pt>
                <c:pt idx="1763">
                  <c:v>98.603009999999998</c:v>
                </c:pt>
                <c:pt idx="1764">
                  <c:v>98.579610000000002</c:v>
                </c:pt>
                <c:pt idx="1765">
                  <c:v>98.555350000000004</c:v>
                </c:pt>
                <c:pt idx="1766">
                  <c:v>98.530240000000006</c:v>
                </c:pt>
                <c:pt idx="1767">
                  <c:v>98.504260000000002</c:v>
                </c:pt>
                <c:pt idx="1768">
                  <c:v>98.477400000000003</c:v>
                </c:pt>
                <c:pt idx="1769">
                  <c:v>98.449650000000005</c:v>
                </c:pt>
                <c:pt idx="1770">
                  <c:v>98.421019999999999</c:v>
                </c:pt>
                <c:pt idx="1771">
                  <c:v>98.391490000000005</c:v>
                </c:pt>
                <c:pt idx="1772">
                  <c:v>98.361040000000003</c:v>
                </c:pt>
                <c:pt idx="1773">
                  <c:v>98.329689999999999</c:v>
                </c:pt>
                <c:pt idx="1774">
                  <c:v>98.297409999999999</c:v>
                </c:pt>
                <c:pt idx="1775">
                  <c:v>98.264200000000002</c:v>
                </c:pt>
                <c:pt idx="1776">
                  <c:v>98.230040000000002</c:v>
                </c:pt>
                <c:pt idx="1777">
                  <c:v>98.194950000000006</c:v>
                </c:pt>
                <c:pt idx="1778">
                  <c:v>98.15889</c:v>
                </c:pt>
                <c:pt idx="1779">
                  <c:v>98.121870000000001</c:v>
                </c:pt>
                <c:pt idx="1780">
                  <c:v>98.083879999999994</c:v>
                </c:pt>
                <c:pt idx="1781">
                  <c:v>98.044910000000002</c:v>
                </c:pt>
                <c:pt idx="1782">
                  <c:v>98.004949999999994</c:v>
                </c:pt>
                <c:pt idx="1783">
                  <c:v>97.963999999999999</c:v>
                </c:pt>
                <c:pt idx="1784">
                  <c:v>97.922039999999996</c:v>
                </c:pt>
                <c:pt idx="1785">
                  <c:v>97.879059999999996</c:v>
                </c:pt>
                <c:pt idx="1786">
                  <c:v>97.835059999999999</c:v>
                </c:pt>
                <c:pt idx="1787">
                  <c:v>97.790030000000002</c:v>
                </c:pt>
                <c:pt idx="1788">
                  <c:v>97.743970000000004</c:v>
                </c:pt>
                <c:pt idx="1789">
                  <c:v>97.696849999999998</c:v>
                </c:pt>
                <c:pt idx="1790">
                  <c:v>97.648679999999999</c:v>
                </c:pt>
                <c:pt idx="1791">
                  <c:v>97.599440000000001</c:v>
                </c:pt>
                <c:pt idx="1792">
                  <c:v>97.549130000000005</c:v>
                </c:pt>
                <c:pt idx="1793">
                  <c:v>97.497739999999993</c:v>
                </c:pt>
                <c:pt idx="1794">
                  <c:v>97.445250000000001</c:v>
                </c:pt>
                <c:pt idx="1795">
                  <c:v>97.391670000000005</c:v>
                </c:pt>
                <c:pt idx="1796">
                  <c:v>97.336979999999997</c:v>
                </c:pt>
                <c:pt idx="1797">
                  <c:v>97.281170000000003</c:v>
                </c:pt>
                <c:pt idx="1798">
                  <c:v>97.224230000000006</c:v>
                </c:pt>
                <c:pt idx="1799">
                  <c:v>97.166160000000005</c:v>
                </c:pt>
                <c:pt idx="1800">
                  <c:v>97.106939999999994</c:v>
                </c:pt>
                <c:pt idx="1801">
                  <c:v>97.046570000000003</c:v>
                </c:pt>
                <c:pt idx="1802">
                  <c:v>96.985029999999995</c:v>
                </c:pt>
                <c:pt idx="1803">
                  <c:v>96.922330000000002</c:v>
                </c:pt>
                <c:pt idx="1804">
                  <c:v>96.858440000000002</c:v>
                </c:pt>
                <c:pt idx="1805">
                  <c:v>96.793360000000007</c:v>
                </c:pt>
                <c:pt idx="1806">
                  <c:v>96.727090000000004</c:v>
                </c:pt>
                <c:pt idx="1807">
                  <c:v>96.659599999999998</c:v>
                </c:pt>
                <c:pt idx="1808">
                  <c:v>96.590900000000005</c:v>
                </c:pt>
                <c:pt idx="1809">
                  <c:v>96.520970000000005</c:v>
                </c:pt>
                <c:pt idx="1810">
                  <c:v>96.449799999999996</c:v>
                </c:pt>
                <c:pt idx="1811">
                  <c:v>96.377390000000005</c:v>
                </c:pt>
                <c:pt idx="1812">
                  <c:v>96.303719999999998</c:v>
                </c:pt>
                <c:pt idx="1813">
                  <c:v>96.22878</c:v>
                </c:pt>
                <c:pt idx="1814">
                  <c:v>96.152569999999997</c:v>
                </c:pt>
                <c:pt idx="1815">
                  <c:v>96.07508</c:v>
                </c:pt>
                <c:pt idx="1816">
                  <c:v>95.996290000000002</c:v>
                </c:pt>
                <c:pt idx="1817">
                  <c:v>95.916200000000003</c:v>
                </c:pt>
                <c:pt idx="1818">
                  <c:v>95.834800000000001</c:v>
                </c:pt>
                <c:pt idx="1819">
                  <c:v>95.752070000000003</c:v>
                </c:pt>
                <c:pt idx="1820">
                  <c:v>95.668009999999995</c:v>
                </c:pt>
                <c:pt idx="1821">
                  <c:v>95.582599999999999</c:v>
                </c:pt>
                <c:pt idx="1822">
                  <c:v>95.495850000000004</c:v>
                </c:pt>
                <c:pt idx="1823">
                  <c:v>95.407730000000001</c:v>
                </c:pt>
                <c:pt idx="1824">
                  <c:v>95.31823</c:v>
                </c:pt>
                <c:pt idx="1825">
                  <c:v>95.227360000000004</c:v>
                </c:pt>
                <c:pt idx="1826">
                  <c:v>95.135090000000005</c:v>
                </c:pt>
                <c:pt idx="1827">
                  <c:v>95.041420000000002</c:v>
                </c:pt>
                <c:pt idx="1828">
                  <c:v>94.946340000000006</c:v>
                </c:pt>
                <c:pt idx="1829">
                  <c:v>94.849829999999997</c:v>
                </c:pt>
                <c:pt idx="1830">
                  <c:v>94.751890000000003</c:v>
                </c:pt>
                <c:pt idx="1831">
                  <c:v>94.652500000000003</c:v>
                </c:pt>
                <c:pt idx="1832">
                  <c:v>94.551670000000001</c:v>
                </c:pt>
                <c:pt idx="1833">
                  <c:v>94.449359999999999</c:v>
                </c:pt>
                <c:pt idx="1834">
                  <c:v>94.345590000000001</c:v>
                </c:pt>
                <c:pt idx="1835">
                  <c:v>94.240319999999997</c:v>
                </c:pt>
                <c:pt idx="1836">
                  <c:v>94.133560000000003</c:v>
                </c:pt>
                <c:pt idx="1837">
                  <c:v>94.025300000000001</c:v>
                </c:pt>
                <c:pt idx="1838">
                  <c:v>93.915520000000001</c:v>
                </c:pt>
                <c:pt idx="1839">
                  <c:v>93.804209999999998</c:v>
                </c:pt>
                <c:pt idx="1840">
                  <c:v>93.691360000000003</c:v>
                </c:pt>
                <c:pt idx="1841">
                  <c:v>93.57696</c:v>
                </c:pt>
                <c:pt idx="1842">
                  <c:v>93.461010000000002</c:v>
                </c:pt>
                <c:pt idx="1843">
                  <c:v>93.34348</c:v>
                </c:pt>
                <c:pt idx="1844">
                  <c:v>93.224369999999993</c:v>
                </c:pt>
                <c:pt idx="1845">
                  <c:v>93.103669999999994</c:v>
                </c:pt>
                <c:pt idx="1846">
                  <c:v>92.981369999999998</c:v>
                </c:pt>
                <c:pt idx="1847">
                  <c:v>92.85745</c:v>
                </c:pt>
                <c:pt idx="1848">
                  <c:v>92.731909999999999</c:v>
                </c:pt>
                <c:pt idx="1849">
                  <c:v>92.604730000000004</c:v>
                </c:pt>
                <c:pt idx="1850">
                  <c:v>92.475899999999996</c:v>
                </c:pt>
                <c:pt idx="1851">
                  <c:v>92.345420000000004</c:v>
                </c:pt>
                <c:pt idx="1852">
                  <c:v>92.213260000000005</c:v>
                </c:pt>
                <c:pt idx="1853">
                  <c:v>92.079430000000002</c:v>
                </c:pt>
                <c:pt idx="1854">
                  <c:v>91.943899999999999</c:v>
                </c:pt>
                <c:pt idx="1855">
                  <c:v>91.806669999999997</c:v>
                </c:pt>
                <c:pt idx="1856">
                  <c:v>91.667720000000003</c:v>
                </c:pt>
                <c:pt idx="1857">
                  <c:v>91.527050000000003</c:v>
                </c:pt>
                <c:pt idx="1858">
                  <c:v>91.384640000000005</c:v>
                </c:pt>
                <c:pt idx="1859">
                  <c:v>91.240470000000002</c:v>
                </c:pt>
                <c:pt idx="1860">
                  <c:v>91.094549999999998</c:v>
                </c:pt>
                <c:pt idx="1861">
                  <c:v>90.946860000000001</c:v>
                </c:pt>
                <c:pt idx="1862">
                  <c:v>90.797380000000004</c:v>
                </c:pt>
                <c:pt idx="1863">
                  <c:v>90.646109999999993</c:v>
                </c:pt>
                <c:pt idx="1864">
                  <c:v>90.493030000000005</c:v>
                </c:pt>
                <c:pt idx="1865">
                  <c:v>90.338120000000004</c:v>
                </c:pt>
                <c:pt idx="1866">
                  <c:v>90.181389999999993</c:v>
                </c:pt>
                <c:pt idx="1867">
                  <c:v>90.022819999999996</c:v>
                </c:pt>
                <c:pt idx="1868">
                  <c:v>89.862380000000002</c:v>
                </c:pt>
                <c:pt idx="1869">
                  <c:v>89.700090000000003</c:v>
                </c:pt>
                <c:pt idx="1870">
                  <c:v>89.535910000000001</c:v>
                </c:pt>
                <c:pt idx="1871">
                  <c:v>89.369839999999996</c:v>
                </c:pt>
                <c:pt idx="1872">
                  <c:v>89.20187</c:v>
                </c:pt>
                <c:pt idx="1873">
                  <c:v>89.031980000000004</c:v>
                </c:pt>
                <c:pt idx="1874">
                  <c:v>88.860159999999993</c:v>
                </c:pt>
                <c:pt idx="1875">
                  <c:v>88.686409999999995</c:v>
                </c:pt>
                <c:pt idx="1876">
                  <c:v>88.5107</c:v>
                </c:pt>
                <c:pt idx="1877">
                  <c:v>88.333029999999994</c:v>
                </c:pt>
                <c:pt idx="1878">
                  <c:v>88.153379999999999</c:v>
                </c:pt>
                <c:pt idx="1879">
                  <c:v>87.971739999999997</c:v>
                </c:pt>
                <c:pt idx="1880">
                  <c:v>87.788089999999997</c:v>
                </c:pt>
                <c:pt idx="1881">
                  <c:v>87.602440000000001</c:v>
                </c:pt>
                <c:pt idx="1882">
                  <c:v>87.414749999999998</c:v>
                </c:pt>
                <c:pt idx="1883">
                  <c:v>87.225030000000004</c:v>
                </c:pt>
                <c:pt idx="1884">
                  <c:v>87.033249999999995</c:v>
                </c:pt>
                <c:pt idx="1885">
                  <c:v>86.839410000000001</c:v>
                </c:pt>
                <c:pt idx="1886">
                  <c:v>86.64349</c:v>
                </c:pt>
                <c:pt idx="1887">
                  <c:v>86.445480000000003</c:v>
                </c:pt>
                <c:pt idx="1888">
                  <c:v>86.245360000000005</c:v>
                </c:pt>
                <c:pt idx="1889">
                  <c:v>86.043130000000005</c:v>
                </c:pt>
                <c:pt idx="1890">
                  <c:v>85.838769999999997</c:v>
                </c:pt>
                <c:pt idx="1891">
                  <c:v>85.632260000000002</c:v>
                </c:pt>
                <c:pt idx="1892">
                  <c:v>85.423599999999993</c:v>
                </c:pt>
                <c:pt idx="1893">
                  <c:v>85.212770000000006</c:v>
                </c:pt>
                <c:pt idx="1894">
                  <c:v>84.999759999999995</c:v>
                </c:pt>
                <c:pt idx="1895">
                  <c:v>84.784549999999996</c:v>
                </c:pt>
                <c:pt idx="1896">
                  <c:v>84.567130000000006</c:v>
                </c:pt>
                <c:pt idx="1897">
                  <c:v>84.347489999999993</c:v>
                </c:pt>
                <c:pt idx="1898">
                  <c:v>84.125619999999998</c:v>
                </c:pt>
                <c:pt idx="1899">
                  <c:v>83.901499999999999</c:v>
                </c:pt>
                <c:pt idx="1900">
                  <c:v>83.675110000000004</c:v>
                </c:pt>
                <c:pt idx="1901">
                  <c:v>83.446439999999996</c:v>
                </c:pt>
                <c:pt idx="1902">
                  <c:v>83.215490000000003</c:v>
                </c:pt>
                <c:pt idx="1903">
                  <c:v>82.982240000000004</c:v>
                </c:pt>
                <c:pt idx="1904">
                  <c:v>82.746660000000006</c:v>
                </c:pt>
                <c:pt idx="1905">
                  <c:v>82.508759999999995</c:v>
                </c:pt>
                <c:pt idx="1906">
                  <c:v>82.268510000000006</c:v>
                </c:pt>
                <c:pt idx="1907">
                  <c:v>82.025899999999993</c:v>
                </c:pt>
                <c:pt idx="1908">
                  <c:v>81.780919999999995</c:v>
                </c:pt>
                <c:pt idx="1909">
                  <c:v>81.533559999999994</c:v>
                </c:pt>
                <c:pt idx="1910">
                  <c:v>81.283789999999996</c:v>
                </c:pt>
                <c:pt idx="1911">
                  <c:v>81.031610000000001</c:v>
                </c:pt>
                <c:pt idx="1912">
                  <c:v>80.777000000000001</c:v>
                </c:pt>
                <c:pt idx="1913">
                  <c:v>80.519949999999994</c:v>
                </c:pt>
                <c:pt idx="1914">
                  <c:v>80.260440000000003</c:v>
                </c:pt>
                <c:pt idx="1915">
                  <c:v>79.998459999999994</c:v>
                </c:pt>
                <c:pt idx="1916">
                  <c:v>79.733990000000006</c:v>
                </c:pt>
                <c:pt idx="1917">
                  <c:v>79.467029999999994</c:v>
                </c:pt>
                <c:pt idx="1918">
                  <c:v>79.197550000000007</c:v>
                </c:pt>
                <c:pt idx="1919">
                  <c:v>78.925539999999998</c:v>
                </c:pt>
                <c:pt idx="1920">
                  <c:v>78.650989999999993</c:v>
                </c:pt>
                <c:pt idx="1921">
                  <c:v>78.37388</c:v>
                </c:pt>
                <c:pt idx="1922">
                  <c:v>78.094200000000001</c:v>
                </c:pt>
                <c:pt idx="1923">
                  <c:v>77.811930000000004</c:v>
                </c:pt>
                <c:pt idx="1924">
                  <c:v>77.527060000000006</c:v>
                </c:pt>
                <c:pt idx="1925">
                  <c:v>77.239570000000001</c:v>
                </c:pt>
                <c:pt idx="1926">
                  <c:v>76.949449999999999</c:v>
                </c:pt>
                <c:pt idx="1927">
                  <c:v>76.656689999999998</c:v>
                </c:pt>
                <c:pt idx="1928">
                  <c:v>76.361260000000001</c:v>
                </c:pt>
                <c:pt idx="1929">
                  <c:v>76.063159999999996</c:v>
                </c:pt>
                <c:pt idx="1930">
                  <c:v>75.762370000000004</c:v>
                </c:pt>
                <c:pt idx="1931">
                  <c:v>75.458870000000005</c:v>
                </c:pt>
                <c:pt idx="1932">
                  <c:v>75.152649999999994</c:v>
                </c:pt>
                <c:pt idx="1933">
                  <c:v>74.843689999999995</c:v>
                </c:pt>
                <c:pt idx="1934">
                  <c:v>74.531980000000004</c:v>
                </c:pt>
                <c:pt idx="1935">
                  <c:v>74.217500000000001</c:v>
                </c:pt>
                <c:pt idx="1936">
                  <c:v>73.900239999999997</c:v>
                </c:pt>
                <c:pt idx="1937">
                  <c:v>73.580179999999999</c:v>
                </c:pt>
                <c:pt idx="1938">
                  <c:v>73.257310000000004</c:v>
                </c:pt>
                <c:pt idx="1939">
                  <c:v>72.931600000000003</c:v>
                </c:pt>
                <c:pt idx="1940">
                  <c:v>72.603059999999999</c:v>
                </c:pt>
                <c:pt idx="1941">
                  <c:v>72.271649999999994</c:v>
                </c:pt>
                <c:pt idx="1942">
                  <c:v>71.937370000000001</c:v>
                </c:pt>
                <c:pt idx="1943">
                  <c:v>71.600189999999998</c:v>
                </c:pt>
                <c:pt idx="1944">
                  <c:v>71.260109999999997</c:v>
                </c:pt>
                <c:pt idx="1945">
                  <c:v>70.917100000000005</c:v>
                </c:pt>
                <c:pt idx="1946">
                  <c:v>70.368070000000003</c:v>
                </c:pt>
                <c:pt idx="1947">
                  <c:v>67.130529999999993</c:v>
                </c:pt>
                <c:pt idx="1948">
                  <c:v>63.325060000000001</c:v>
                </c:pt>
                <c:pt idx="1949">
                  <c:v>58.81371</c:v>
                </c:pt>
                <c:pt idx="1950">
                  <c:v>53.621420000000001</c:v>
                </c:pt>
                <c:pt idx="1951">
                  <c:v>48.150599999999997</c:v>
                </c:pt>
                <c:pt idx="1952">
                  <c:v>43.36795</c:v>
                </c:pt>
                <c:pt idx="1953">
                  <c:v>40.064430000000002</c:v>
                </c:pt>
                <c:pt idx="1954">
                  <c:v>38.103430000000003</c:v>
                </c:pt>
                <c:pt idx="1955">
                  <c:v>36.950299999999999</c:v>
                </c:pt>
                <c:pt idx="1956">
                  <c:v>36.190150000000003</c:v>
                </c:pt>
                <c:pt idx="1957">
                  <c:v>35.615389999999998</c:v>
                </c:pt>
                <c:pt idx="1958">
                  <c:v>35.088180000000001</c:v>
                </c:pt>
                <c:pt idx="1959">
                  <c:v>34.578519999999997</c:v>
                </c:pt>
                <c:pt idx="1960">
                  <c:v>34.067700000000002</c:v>
                </c:pt>
                <c:pt idx="1961">
                  <c:v>33.507010000000001</c:v>
                </c:pt>
                <c:pt idx="1962">
                  <c:v>32.864409999999999</c:v>
                </c:pt>
                <c:pt idx="1963">
                  <c:v>32.074019999999997</c:v>
                </c:pt>
                <c:pt idx="1964">
                  <c:v>31.091170000000002</c:v>
                </c:pt>
                <c:pt idx="1965">
                  <c:v>29.983059999999998</c:v>
                </c:pt>
                <c:pt idx="1966">
                  <c:v>29.01238</c:v>
                </c:pt>
                <c:pt idx="1967">
                  <c:v>28.661149999999999</c:v>
                </c:pt>
                <c:pt idx="1968">
                  <c:v>28.716840000000001</c:v>
                </c:pt>
                <c:pt idx="1969">
                  <c:v>28.797720000000002</c:v>
                </c:pt>
                <c:pt idx="1970">
                  <c:v>28.871099999999998</c:v>
                </c:pt>
                <c:pt idx="1971">
                  <c:v>28.294989999999999</c:v>
                </c:pt>
              </c:numCache>
            </c:numRef>
          </c:yVal>
          <c:smooth val="1"/>
        </c:ser>
        <c:ser>
          <c:idx val="2"/>
          <c:order val="2"/>
          <c:tx>
            <c:strRef>
              <c:f>'12° AOI'!$F$1</c:f>
              <c:strCache>
                <c:ptCount val="1"/>
                <c:pt idx="0">
                  <c:v>Reflectance, Unpol (%)</c:v>
                </c:pt>
              </c:strCache>
            </c:strRef>
          </c:tx>
          <c:marker>
            <c:symbol val="none"/>
          </c:marker>
          <c:xVal>
            <c:numRef>
              <c:f>'12° AOI'!$C$2:$C$1973</c:f>
              <c:numCache>
                <c:formatCode>General</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'12° AOI'!$F$2:$F$1973</c:f>
              <c:numCache>
                <c:formatCode>General</c:formatCode>
                <c:ptCount val="1972"/>
                <c:pt idx="0">
                  <c:v>95.423299999999998</c:v>
                </c:pt>
                <c:pt idx="1">
                  <c:v>95.471109999999996</c:v>
                </c:pt>
                <c:pt idx="2">
                  <c:v>95.534059999999997</c:v>
                </c:pt>
                <c:pt idx="3">
                  <c:v>95.596109999999996</c:v>
                </c:pt>
                <c:pt idx="4">
                  <c:v>95.642060000000001</c:v>
                </c:pt>
                <c:pt idx="5">
                  <c:v>95.702560000000005</c:v>
                </c:pt>
                <c:pt idx="6">
                  <c:v>95.762169999999998</c:v>
                </c:pt>
                <c:pt idx="7">
                  <c:v>95.806299999999993</c:v>
                </c:pt>
                <c:pt idx="8">
                  <c:v>95.86439</c:v>
                </c:pt>
                <c:pt idx="9">
                  <c:v>95.921610000000001</c:v>
                </c:pt>
                <c:pt idx="10">
                  <c:v>95.977969999999999</c:v>
                </c:pt>
                <c:pt idx="11">
                  <c:v>96.019679999999994</c:v>
                </c:pt>
                <c:pt idx="12">
                  <c:v>96.074560000000005</c:v>
                </c:pt>
                <c:pt idx="13">
                  <c:v>96.128600000000006</c:v>
                </c:pt>
                <c:pt idx="14">
                  <c:v>96.168580000000006</c:v>
                </c:pt>
                <c:pt idx="15">
                  <c:v>96.221170000000001</c:v>
                </c:pt>
                <c:pt idx="16">
                  <c:v>96.272930000000002</c:v>
                </c:pt>
                <c:pt idx="17">
                  <c:v>96.311220000000006</c:v>
                </c:pt>
                <c:pt idx="18">
                  <c:v>96.361559999999997</c:v>
                </c:pt>
                <c:pt idx="19">
                  <c:v>96.411090000000002</c:v>
                </c:pt>
                <c:pt idx="20">
                  <c:v>96.459829999999997</c:v>
                </c:pt>
                <c:pt idx="21">
                  <c:v>96.495859999999993</c:v>
                </c:pt>
                <c:pt idx="22">
                  <c:v>96.543210000000002</c:v>
                </c:pt>
                <c:pt idx="23">
                  <c:v>96.589780000000005</c:v>
                </c:pt>
                <c:pt idx="24">
                  <c:v>96.624200000000002</c:v>
                </c:pt>
                <c:pt idx="25">
                  <c:v>96.669420000000002</c:v>
                </c:pt>
                <c:pt idx="26">
                  <c:v>96.71387</c:v>
                </c:pt>
                <c:pt idx="27">
                  <c:v>96.746709999999993</c:v>
                </c:pt>
                <c:pt idx="28">
                  <c:v>96.789829999999995</c:v>
                </c:pt>
                <c:pt idx="29">
                  <c:v>96.832210000000003</c:v>
                </c:pt>
                <c:pt idx="30">
                  <c:v>96.863510000000005</c:v>
                </c:pt>
                <c:pt idx="31">
                  <c:v>96.904589999999999</c:v>
                </c:pt>
                <c:pt idx="32">
                  <c:v>96.944940000000003</c:v>
                </c:pt>
                <c:pt idx="33">
                  <c:v>96.984560000000002</c:v>
                </c:pt>
                <c:pt idx="34">
                  <c:v>97.013800000000003</c:v>
                </c:pt>
                <c:pt idx="35">
                  <c:v>97.052170000000004</c:v>
                </c:pt>
                <c:pt idx="36">
                  <c:v>97.089820000000003</c:v>
                </c:pt>
                <c:pt idx="37">
                  <c:v>97.117599999999996</c:v>
                </c:pt>
                <c:pt idx="38">
                  <c:v>97.154030000000006</c:v>
                </c:pt>
                <c:pt idx="39">
                  <c:v>97.189760000000007</c:v>
                </c:pt>
                <c:pt idx="40">
                  <c:v>97.216099999999997</c:v>
                </c:pt>
                <c:pt idx="41">
                  <c:v>97.250630000000001</c:v>
                </c:pt>
                <c:pt idx="42">
                  <c:v>97.284480000000002</c:v>
                </c:pt>
                <c:pt idx="43">
                  <c:v>97.31765</c:v>
                </c:pt>
                <c:pt idx="44">
                  <c:v>97.342100000000002</c:v>
                </c:pt>
                <c:pt idx="45">
                  <c:v>97.374110000000002</c:v>
                </c:pt>
                <c:pt idx="46">
                  <c:v>97.405460000000005</c:v>
                </c:pt>
                <c:pt idx="47">
                  <c:v>97.428539999999998</c:v>
                </c:pt>
                <c:pt idx="48">
                  <c:v>97.458759999999998</c:v>
                </c:pt>
                <c:pt idx="49">
                  <c:v>97.488330000000005</c:v>
                </c:pt>
                <c:pt idx="50">
                  <c:v>97.510090000000005</c:v>
                </c:pt>
                <c:pt idx="51">
                  <c:v>97.538550000000001</c:v>
                </c:pt>
                <c:pt idx="52">
                  <c:v>97.566379999999995</c:v>
                </c:pt>
                <c:pt idx="53">
                  <c:v>97.586839999999995</c:v>
                </c:pt>
                <c:pt idx="54">
                  <c:v>97.613579999999999</c:v>
                </c:pt>
                <c:pt idx="55">
                  <c:v>97.639719999999997</c:v>
                </c:pt>
                <c:pt idx="56">
                  <c:v>97.665239999999997</c:v>
                </c:pt>
                <c:pt idx="57">
                  <c:v>97.69502</c:v>
                </c:pt>
                <c:pt idx="58">
                  <c:v>97.757549999999995</c:v>
                </c:pt>
                <c:pt idx="59">
                  <c:v>97.818790000000007</c:v>
                </c:pt>
                <c:pt idx="60">
                  <c:v>97.863889999999998</c:v>
                </c:pt>
                <c:pt idx="61">
                  <c:v>97.922920000000005</c:v>
                </c:pt>
                <c:pt idx="62">
                  <c:v>97.980699999999999</c:v>
                </c:pt>
                <c:pt idx="63">
                  <c:v>98.023210000000006</c:v>
                </c:pt>
                <c:pt idx="64">
                  <c:v>98.078829999999996</c:v>
                </c:pt>
                <c:pt idx="65">
                  <c:v>98.133219999999994</c:v>
                </c:pt>
                <c:pt idx="66">
                  <c:v>98.173220000000001</c:v>
                </c:pt>
                <c:pt idx="67">
                  <c:v>98.225499999999997</c:v>
                </c:pt>
                <c:pt idx="68">
                  <c:v>98.276589999999999</c:v>
                </c:pt>
                <c:pt idx="69">
                  <c:v>98.314130000000006</c:v>
                </c:pt>
                <c:pt idx="70">
                  <c:v>98.363159999999993</c:v>
                </c:pt>
                <c:pt idx="71">
                  <c:v>98.411029999999997</c:v>
                </c:pt>
                <c:pt idx="72">
                  <c:v>98.457750000000004</c:v>
                </c:pt>
                <c:pt idx="73">
                  <c:v>98.492040000000003</c:v>
                </c:pt>
                <c:pt idx="74">
                  <c:v>98.536770000000004</c:v>
                </c:pt>
                <c:pt idx="75">
                  <c:v>98.580389999999994</c:v>
                </c:pt>
                <c:pt idx="76">
                  <c:v>98.612359999999995</c:v>
                </c:pt>
                <c:pt idx="77">
                  <c:v>98.654039999999995</c:v>
                </c:pt>
                <c:pt idx="78">
                  <c:v>98.69462</c:v>
                </c:pt>
                <c:pt idx="79">
                  <c:v>98.724350000000001</c:v>
                </c:pt>
                <c:pt idx="80">
                  <c:v>98.763040000000004</c:v>
                </c:pt>
                <c:pt idx="81">
                  <c:v>98.800669999999997</c:v>
                </c:pt>
                <c:pt idx="82">
                  <c:v>98.828199999999995</c:v>
                </c:pt>
                <c:pt idx="83">
                  <c:v>98.864000000000004</c:v>
                </c:pt>
                <c:pt idx="84">
                  <c:v>98.898759999999996</c:v>
                </c:pt>
                <c:pt idx="85">
                  <c:v>98.932490000000001</c:v>
                </c:pt>
                <c:pt idx="86">
                  <c:v>98.957120000000003</c:v>
                </c:pt>
                <c:pt idx="87">
                  <c:v>98.913380000000004</c:v>
                </c:pt>
                <c:pt idx="88">
                  <c:v>98.941190000000006</c:v>
                </c:pt>
                <c:pt idx="89">
                  <c:v>98.965789999999998</c:v>
                </c:pt>
                <c:pt idx="90">
                  <c:v>98.991950000000003</c:v>
                </c:pt>
                <c:pt idx="91">
                  <c:v>98.931129999999996</c:v>
                </c:pt>
                <c:pt idx="92">
                  <c:v>98.952420000000004</c:v>
                </c:pt>
                <c:pt idx="93">
                  <c:v>98.974879999999999</c:v>
                </c:pt>
                <c:pt idx="94">
                  <c:v>98.996409999999997</c:v>
                </c:pt>
                <c:pt idx="95">
                  <c:v>99.015590000000003</c:v>
                </c:pt>
                <c:pt idx="96">
                  <c:v>99.035570000000007</c:v>
                </c:pt>
                <c:pt idx="97">
                  <c:v>98.955420000000004</c:v>
                </c:pt>
                <c:pt idx="98">
                  <c:v>98.971299999999999</c:v>
                </c:pt>
                <c:pt idx="99">
                  <c:v>98.987669999999994</c:v>
                </c:pt>
                <c:pt idx="100">
                  <c:v>99.003240000000005</c:v>
                </c:pt>
                <c:pt idx="101">
                  <c:v>99.018039999999999</c:v>
                </c:pt>
                <c:pt idx="102">
                  <c:v>99.031360000000006</c:v>
                </c:pt>
                <c:pt idx="103">
                  <c:v>99.044749999999993</c:v>
                </c:pt>
                <c:pt idx="104">
                  <c:v>99.057370000000006</c:v>
                </c:pt>
                <c:pt idx="105">
                  <c:v>99.068879999999993</c:v>
                </c:pt>
                <c:pt idx="106">
                  <c:v>98.966269999999994</c:v>
                </c:pt>
                <c:pt idx="107">
                  <c:v>98.97569</c:v>
                </c:pt>
                <c:pt idx="108">
                  <c:v>98.98433</c:v>
                </c:pt>
                <c:pt idx="109">
                  <c:v>98.992400000000004</c:v>
                </c:pt>
                <c:pt idx="110">
                  <c:v>98.999769999999998</c:v>
                </c:pt>
                <c:pt idx="111">
                  <c:v>99.006680000000003</c:v>
                </c:pt>
                <c:pt idx="112">
                  <c:v>99.012749999999997</c:v>
                </c:pt>
                <c:pt idx="113">
                  <c:v>99.018119999999996</c:v>
                </c:pt>
                <c:pt idx="114">
                  <c:v>99.023380000000003</c:v>
                </c:pt>
                <c:pt idx="115">
                  <c:v>99.027500000000003</c:v>
                </c:pt>
                <c:pt idx="116">
                  <c:v>99.030969999999996</c:v>
                </c:pt>
                <c:pt idx="117">
                  <c:v>99.034630000000007</c:v>
                </c:pt>
                <c:pt idx="118">
                  <c:v>99.03689</c:v>
                </c:pt>
                <c:pt idx="119">
                  <c:v>99.038510000000002</c:v>
                </c:pt>
                <c:pt idx="120">
                  <c:v>99.039500000000004</c:v>
                </c:pt>
                <c:pt idx="121">
                  <c:v>99.0411</c:v>
                </c:pt>
                <c:pt idx="122">
                  <c:v>99.040940000000006</c:v>
                </c:pt>
                <c:pt idx="123">
                  <c:v>99.040170000000003</c:v>
                </c:pt>
                <c:pt idx="124">
                  <c:v>99.040289999999999</c:v>
                </c:pt>
                <c:pt idx="125">
                  <c:v>99.038409999999999</c:v>
                </c:pt>
                <c:pt idx="126">
                  <c:v>99.035929999999993</c:v>
                </c:pt>
                <c:pt idx="127">
                  <c:v>99.034620000000004</c:v>
                </c:pt>
                <c:pt idx="128">
                  <c:v>99.031049999999993</c:v>
                </c:pt>
                <c:pt idx="129">
                  <c:v>99.026920000000004</c:v>
                </c:pt>
                <c:pt idx="130">
                  <c:v>99.02422</c:v>
                </c:pt>
                <c:pt idx="131">
                  <c:v>99.019030000000001</c:v>
                </c:pt>
                <c:pt idx="132">
                  <c:v>99.013289999999998</c:v>
                </c:pt>
                <c:pt idx="133">
                  <c:v>99.009249999999994</c:v>
                </c:pt>
                <c:pt idx="134">
                  <c:v>99.002499999999998</c:v>
                </c:pt>
                <c:pt idx="135">
                  <c:v>98.99521</c:v>
                </c:pt>
                <c:pt idx="136">
                  <c:v>98.989879999999999</c:v>
                </c:pt>
                <c:pt idx="137">
                  <c:v>98.981620000000007</c:v>
                </c:pt>
                <c:pt idx="138">
                  <c:v>98.972849999999994</c:v>
                </c:pt>
                <c:pt idx="139">
                  <c:v>98.966279999999998</c:v>
                </c:pt>
                <c:pt idx="140">
                  <c:v>98.956569999999999</c:v>
                </c:pt>
                <c:pt idx="141">
                  <c:v>98.946370000000002</c:v>
                </c:pt>
                <c:pt idx="142">
                  <c:v>98.935680000000005</c:v>
                </c:pt>
                <c:pt idx="143">
                  <c:v>98.927499999999995</c:v>
                </c:pt>
                <c:pt idx="144">
                  <c:v>98.915930000000003</c:v>
                </c:pt>
                <c:pt idx="145">
                  <c:v>98.903880000000001</c:v>
                </c:pt>
                <c:pt idx="146">
                  <c:v>98.894570000000002</c:v>
                </c:pt>
                <c:pt idx="147">
                  <c:v>98.881659999999997</c:v>
                </c:pt>
                <c:pt idx="148">
                  <c:v>98.868309999999994</c:v>
                </c:pt>
                <c:pt idx="149">
                  <c:v>98.857910000000004</c:v>
                </c:pt>
                <c:pt idx="150">
                  <c:v>98.843729999999994</c:v>
                </c:pt>
                <c:pt idx="151">
                  <c:v>98.829120000000003</c:v>
                </c:pt>
                <c:pt idx="152">
                  <c:v>98.817670000000007</c:v>
                </c:pt>
                <c:pt idx="153">
                  <c:v>98.802279999999996</c:v>
                </c:pt>
                <c:pt idx="154">
                  <c:v>98.786460000000005</c:v>
                </c:pt>
                <c:pt idx="155">
                  <c:v>98.774010000000004</c:v>
                </c:pt>
                <c:pt idx="156">
                  <c:v>98.757440000000003</c:v>
                </c:pt>
                <c:pt idx="157">
                  <c:v>98.740480000000005</c:v>
                </c:pt>
                <c:pt idx="158">
                  <c:v>98.727059999999994</c:v>
                </c:pt>
                <c:pt idx="159">
                  <c:v>98.709370000000007</c:v>
                </c:pt>
                <c:pt idx="160">
                  <c:v>98.691299999999998</c:v>
                </c:pt>
                <c:pt idx="161">
                  <c:v>98.676959999999994</c:v>
                </c:pt>
                <c:pt idx="162">
                  <c:v>98.658199999999994</c:v>
                </c:pt>
                <c:pt idx="163">
                  <c:v>98.639080000000007</c:v>
                </c:pt>
                <c:pt idx="164">
                  <c:v>98.619590000000002</c:v>
                </c:pt>
                <c:pt idx="165">
                  <c:v>98.604069999999993</c:v>
                </c:pt>
                <c:pt idx="166">
                  <c:v>98.583929999999995</c:v>
                </c:pt>
                <c:pt idx="167">
                  <c:v>98.563450000000003</c:v>
                </c:pt>
                <c:pt idx="168">
                  <c:v>98.547089999999997</c:v>
                </c:pt>
                <c:pt idx="169">
                  <c:v>98.525989999999993</c:v>
                </c:pt>
                <c:pt idx="170">
                  <c:v>98.504549999999995</c:v>
                </c:pt>
                <c:pt idx="171">
                  <c:v>98.487399999999994</c:v>
                </c:pt>
                <c:pt idx="172">
                  <c:v>98.465369999999993</c:v>
                </c:pt>
                <c:pt idx="173">
                  <c:v>98.443020000000004</c:v>
                </c:pt>
                <c:pt idx="174">
                  <c:v>98.4251</c:v>
                </c:pt>
                <c:pt idx="175">
                  <c:v>98.402180000000001</c:v>
                </c:pt>
                <c:pt idx="176">
                  <c:v>98.378969999999995</c:v>
                </c:pt>
                <c:pt idx="177">
                  <c:v>98.360320000000002</c:v>
                </c:pt>
                <c:pt idx="178">
                  <c:v>98.336569999999995</c:v>
                </c:pt>
                <c:pt idx="179">
                  <c:v>98.312529999999995</c:v>
                </c:pt>
                <c:pt idx="180">
                  <c:v>98.293210000000002</c:v>
                </c:pt>
                <c:pt idx="181">
                  <c:v>98.26867</c:v>
                </c:pt>
                <c:pt idx="182">
                  <c:v>98.243870000000001</c:v>
                </c:pt>
                <c:pt idx="183">
                  <c:v>98.223910000000004</c:v>
                </c:pt>
                <c:pt idx="184">
                  <c:v>98.198629999999994</c:v>
                </c:pt>
                <c:pt idx="185">
                  <c:v>98.173109999999994</c:v>
                </c:pt>
                <c:pt idx="186">
                  <c:v>98.152540000000002</c:v>
                </c:pt>
                <c:pt idx="187">
                  <c:v>98.126570000000001</c:v>
                </c:pt>
                <c:pt idx="188">
                  <c:v>98.100359999999995</c:v>
                </c:pt>
                <c:pt idx="189">
                  <c:v>98.079229999999995</c:v>
                </c:pt>
                <c:pt idx="190">
                  <c:v>98.052599999999998</c:v>
                </c:pt>
                <c:pt idx="191">
                  <c:v>98.025750000000002</c:v>
                </c:pt>
                <c:pt idx="192">
                  <c:v>98.004069999999999</c:v>
                </c:pt>
                <c:pt idx="193">
                  <c:v>97.976820000000004</c:v>
                </c:pt>
                <c:pt idx="194">
                  <c:v>97.949359999999999</c:v>
                </c:pt>
                <c:pt idx="195">
                  <c:v>97.921689999999998</c:v>
                </c:pt>
                <c:pt idx="196">
                  <c:v>97.899330000000006</c:v>
                </c:pt>
                <c:pt idx="197">
                  <c:v>97.871300000000005</c:v>
                </c:pt>
                <c:pt idx="198">
                  <c:v>97.843069999999997</c:v>
                </c:pt>
                <c:pt idx="199">
                  <c:v>97.820250000000001</c:v>
                </c:pt>
                <c:pt idx="200">
                  <c:v>97.791679999999999</c:v>
                </c:pt>
                <c:pt idx="201">
                  <c:v>97.76294</c:v>
                </c:pt>
                <c:pt idx="202">
                  <c:v>97.739680000000007</c:v>
                </c:pt>
                <c:pt idx="203">
                  <c:v>97.710620000000006</c:v>
                </c:pt>
                <c:pt idx="204">
                  <c:v>97.681389999999993</c:v>
                </c:pt>
                <c:pt idx="205">
                  <c:v>97.657730000000001</c:v>
                </c:pt>
                <c:pt idx="206">
                  <c:v>97.628200000000007</c:v>
                </c:pt>
                <c:pt idx="207">
                  <c:v>97.598519999999994</c:v>
                </c:pt>
                <c:pt idx="208">
                  <c:v>97.751050000000006</c:v>
                </c:pt>
                <c:pt idx="209">
                  <c:v>97.721339999999998</c:v>
                </c:pt>
                <c:pt idx="210">
                  <c:v>97.691479999999999</c:v>
                </c:pt>
                <c:pt idx="211">
                  <c:v>97.667330000000007</c:v>
                </c:pt>
                <c:pt idx="212">
                  <c:v>97.637209999999996</c:v>
                </c:pt>
                <c:pt idx="213">
                  <c:v>97.606960000000001</c:v>
                </c:pt>
                <c:pt idx="214">
                  <c:v>97.582480000000004</c:v>
                </c:pt>
                <c:pt idx="215">
                  <c:v>97.55198</c:v>
                </c:pt>
                <c:pt idx="216">
                  <c:v>97.521370000000005</c:v>
                </c:pt>
                <c:pt idx="217">
                  <c:v>97.496589999999998</c:v>
                </c:pt>
                <c:pt idx="218">
                  <c:v>97.46575</c:v>
                </c:pt>
                <c:pt idx="219">
                  <c:v>97.434809999999999</c:v>
                </c:pt>
                <c:pt idx="220">
                  <c:v>97.409750000000003</c:v>
                </c:pt>
                <c:pt idx="221">
                  <c:v>97.378619999999998</c:v>
                </c:pt>
                <c:pt idx="222">
                  <c:v>97.347380000000001</c:v>
                </c:pt>
                <c:pt idx="223">
                  <c:v>97.322069999999997</c:v>
                </c:pt>
                <c:pt idx="224">
                  <c:v>97.290660000000003</c:v>
                </c:pt>
                <c:pt idx="225">
                  <c:v>97.259159999999994</c:v>
                </c:pt>
                <c:pt idx="226">
                  <c:v>97.233630000000005</c:v>
                </c:pt>
                <c:pt idx="227">
                  <c:v>97.201970000000003</c:v>
                </c:pt>
                <c:pt idx="228">
                  <c:v>97.170230000000004</c:v>
                </c:pt>
                <c:pt idx="229">
                  <c:v>97.144490000000005</c:v>
                </c:pt>
                <c:pt idx="230">
                  <c:v>97.1126</c:v>
                </c:pt>
                <c:pt idx="231">
                  <c:v>97.080640000000002</c:v>
                </c:pt>
                <c:pt idx="232">
                  <c:v>97.05471</c:v>
                </c:pt>
                <c:pt idx="233">
                  <c:v>97.203280000000007</c:v>
                </c:pt>
                <c:pt idx="234">
                  <c:v>97.171289999999999</c:v>
                </c:pt>
                <c:pt idx="235">
                  <c:v>97.145349999999993</c:v>
                </c:pt>
                <c:pt idx="236">
                  <c:v>97.113240000000005</c:v>
                </c:pt>
                <c:pt idx="237">
                  <c:v>97.081059999999994</c:v>
                </c:pt>
                <c:pt idx="238">
                  <c:v>97.054959999999994</c:v>
                </c:pt>
                <c:pt idx="239">
                  <c:v>97.022689999999997</c:v>
                </c:pt>
                <c:pt idx="240">
                  <c:v>96.990359999999995</c:v>
                </c:pt>
                <c:pt idx="241">
                  <c:v>96.964119999999994</c:v>
                </c:pt>
                <c:pt idx="242">
                  <c:v>96.931719999999999</c:v>
                </c:pt>
                <c:pt idx="243">
                  <c:v>96.89931</c:v>
                </c:pt>
                <c:pt idx="244">
                  <c:v>96.873009999999994</c:v>
                </c:pt>
                <c:pt idx="245">
                  <c:v>96.840549999999993</c:v>
                </c:pt>
                <c:pt idx="246">
                  <c:v>96.808099999999996</c:v>
                </c:pt>
                <c:pt idx="247">
                  <c:v>96.781760000000006</c:v>
                </c:pt>
                <c:pt idx="248">
                  <c:v>96.749279999999999</c:v>
                </c:pt>
                <c:pt idx="249">
                  <c:v>96.716809999999995</c:v>
                </c:pt>
                <c:pt idx="250">
                  <c:v>96.684330000000003</c:v>
                </c:pt>
                <c:pt idx="251">
                  <c:v>96.657970000000006</c:v>
                </c:pt>
                <c:pt idx="252">
                  <c:v>96.625489999999999</c:v>
                </c:pt>
                <c:pt idx="253">
                  <c:v>96.593000000000004</c:v>
                </c:pt>
                <c:pt idx="254">
                  <c:v>96.566630000000004</c:v>
                </c:pt>
                <c:pt idx="255">
                  <c:v>96.534149999999997</c:v>
                </c:pt>
                <c:pt idx="256">
                  <c:v>96.683920000000001</c:v>
                </c:pt>
                <c:pt idx="257">
                  <c:v>96.657600000000002</c:v>
                </c:pt>
                <c:pt idx="258">
                  <c:v>96.625200000000007</c:v>
                </c:pt>
                <c:pt idx="259">
                  <c:v>96.592820000000003</c:v>
                </c:pt>
                <c:pt idx="260">
                  <c:v>96.566519999999997</c:v>
                </c:pt>
                <c:pt idx="261">
                  <c:v>96.53416</c:v>
                </c:pt>
                <c:pt idx="262">
                  <c:v>96.501829999999998</c:v>
                </c:pt>
                <c:pt idx="263">
                  <c:v>96.475570000000005</c:v>
                </c:pt>
                <c:pt idx="264">
                  <c:v>96.443280000000001</c:v>
                </c:pt>
                <c:pt idx="265">
                  <c:v>96.411029999999997</c:v>
                </c:pt>
                <c:pt idx="266">
                  <c:v>96.384829999999994</c:v>
                </c:pt>
                <c:pt idx="267">
                  <c:v>96.352639999999994</c:v>
                </c:pt>
                <c:pt idx="268">
                  <c:v>96.320480000000003</c:v>
                </c:pt>
                <c:pt idx="269">
                  <c:v>96.294359999999998</c:v>
                </c:pt>
                <c:pt idx="270">
                  <c:v>96.262280000000004</c:v>
                </c:pt>
                <c:pt idx="271">
                  <c:v>96.230249999999998</c:v>
                </c:pt>
                <c:pt idx="272">
                  <c:v>96.204229999999995</c:v>
                </c:pt>
                <c:pt idx="273">
                  <c:v>96.172290000000004</c:v>
                </c:pt>
                <c:pt idx="274">
                  <c:v>96.140410000000003</c:v>
                </c:pt>
                <c:pt idx="275">
                  <c:v>96.114500000000007</c:v>
                </c:pt>
                <c:pt idx="276">
                  <c:v>96.082719999999995</c:v>
                </c:pt>
                <c:pt idx="277">
                  <c:v>96.051010000000005</c:v>
                </c:pt>
                <c:pt idx="278">
                  <c:v>96.025229999999993</c:v>
                </c:pt>
                <c:pt idx="279">
                  <c:v>96.176109999999994</c:v>
                </c:pt>
                <c:pt idx="280">
                  <c:v>96.143820000000005</c:v>
                </c:pt>
                <c:pt idx="281">
                  <c:v>96.119640000000004</c:v>
                </c:pt>
                <c:pt idx="282">
                  <c:v>96.087479999999999</c:v>
                </c:pt>
                <c:pt idx="283">
                  <c:v>96.05538</c:v>
                </c:pt>
                <c:pt idx="284">
                  <c:v>96.031369999999995</c:v>
                </c:pt>
                <c:pt idx="285">
                  <c:v>95.999409999999997</c:v>
                </c:pt>
                <c:pt idx="286">
                  <c:v>95.96754</c:v>
                </c:pt>
                <c:pt idx="287">
                  <c:v>95.943700000000007</c:v>
                </c:pt>
                <c:pt idx="288">
                  <c:v>95.91198</c:v>
                </c:pt>
                <c:pt idx="289">
                  <c:v>95.880350000000007</c:v>
                </c:pt>
                <c:pt idx="290">
                  <c:v>95.85669</c:v>
                </c:pt>
                <c:pt idx="291">
                  <c:v>95.825220000000002</c:v>
                </c:pt>
                <c:pt idx="292">
                  <c:v>95.793850000000006</c:v>
                </c:pt>
                <c:pt idx="293">
                  <c:v>95.770390000000006</c:v>
                </c:pt>
                <c:pt idx="294">
                  <c:v>95.739189999999994</c:v>
                </c:pt>
                <c:pt idx="295">
                  <c:v>95.708100000000002</c:v>
                </c:pt>
                <c:pt idx="296">
                  <c:v>95.68486</c:v>
                </c:pt>
                <c:pt idx="297">
                  <c:v>95.653949999999995</c:v>
                </c:pt>
                <c:pt idx="298">
                  <c:v>95.623159999999999</c:v>
                </c:pt>
                <c:pt idx="299">
                  <c:v>95.600139999999996</c:v>
                </c:pt>
                <c:pt idx="300">
                  <c:v>95.569550000000007</c:v>
                </c:pt>
                <c:pt idx="301">
                  <c:v>95.539069999999995</c:v>
                </c:pt>
                <c:pt idx="302">
                  <c:v>95.516289999999998</c:v>
                </c:pt>
                <c:pt idx="303">
                  <c:v>95.486019999999996</c:v>
                </c:pt>
                <c:pt idx="304">
                  <c:v>95.455879999999993</c:v>
                </c:pt>
                <c:pt idx="305">
                  <c:v>95.433350000000004</c:v>
                </c:pt>
                <c:pt idx="306">
                  <c:v>95.40343</c:v>
                </c:pt>
                <c:pt idx="307">
                  <c:v>95.373639999999995</c:v>
                </c:pt>
                <c:pt idx="308">
                  <c:v>95.351380000000006</c:v>
                </c:pt>
                <c:pt idx="309">
                  <c:v>95.321809999999999</c:v>
                </c:pt>
                <c:pt idx="310">
                  <c:v>95.292379999999994</c:v>
                </c:pt>
                <c:pt idx="311">
                  <c:v>95.270399999999995</c:v>
                </c:pt>
                <c:pt idx="312">
                  <c:v>95.241209999999995</c:v>
                </c:pt>
                <c:pt idx="313">
                  <c:v>95.219409999999996</c:v>
                </c:pt>
                <c:pt idx="314">
                  <c:v>95.190470000000005</c:v>
                </c:pt>
                <c:pt idx="315">
                  <c:v>95.161670000000001</c:v>
                </c:pt>
                <c:pt idx="316">
                  <c:v>95.140169999999998</c:v>
                </c:pt>
                <c:pt idx="317">
                  <c:v>95.111630000000005</c:v>
                </c:pt>
                <c:pt idx="318">
                  <c:v>95.083240000000004</c:v>
                </c:pt>
                <c:pt idx="319">
                  <c:v>95.062039999999996</c:v>
                </c:pt>
                <c:pt idx="320">
                  <c:v>95.033919999999995</c:v>
                </c:pt>
                <c:pt idx="321">
                  <c:v>95.005939999999995</c:v>
                </c:pt>
                <c:pt idx="322">
                  <c:v>94.985069999999993</c:v>
                </c:pt>
                <c:pt idx="323">
                  <c:v>94.957369999999997</c:v>
                </c:pt>
                <c:pt idx="324">
                  <c:v>94.929829999999995</c:v>
                </c:pt>
                <c:pt idx="325">
                  <c:v>94.909279999999995</c:v>
                </c:pt>
                <c:pt idx="326">
                  <c:v>94.882019999999997</c:v>
                </c:pt>
                <c:pt idx="327">
                  <c:v>94.854929999999996</c:v>
                </c:pt>
                <c:pt idx="328">
                  <c:v>94.834720000000004</c:v>
                </c:pt>
                <c:pt idx="329">
                  <c:v>94.807919999999996</c:v>
                </c:pt>
                <c:pt idx="330">
                  <c:v>94.781279999999995</c:v>
                </c:pt>
                <c:pt idx="331">
                  <c:v>94.761420000000001</c:v>
                </c:pt>
                <c:pt idx="332">
                  <c:v>94.735079999999996</c:v>
                </c:pt>
                <c:pt idx="333">
                  <c:v>94.708920000000006</c:v>
                </c:pt>
                <c:pt idx="334">
                  <c:v>94.687010000000001</c:v>
                </c:pt>
                <c:pt idx="335">
                  <c:v>94.662729999999996</c:v>
                </c:pt>
                <c:pt idx="336">
                  <c:v>94.639790000000005</c:v>
                </c:pt>
                <c:pt idx="337">
                  <c:v>94.615780000000001</c:v>
                </c:pt>
                <c:pt idx="338">
                  <c:v>94.593100000000007</c:v>
                </c:pt>
                <c:pt idx="339">
                  <c:v>94.570549999999997</c:v>
                </c:pt>
                <c:pt idx="340">
                  <c:v>94.546959999999999</c:v>
                </c:pt>
                <c:pt idx="341">
                  <c:v>94.524680000000004</c:v>
                </c:pt>
                <c:pt idx="342">
                  <c:v>94.501369999999994</c:v>
                </c:pt>
                <c:pt idx="343">
                  <c:v>94.47936</c:v>
                </c:pt>
                <c:pt idx="344">
                  <c:v>94.457490000000007</c:v>
                </c:pt>
                <c:pt idx="345">
                  <c:v>94.434610000000006</c:v>
                </c:pt>
                <c:pt idx="346">
                  <c:v>94.413020000000003</c:v>
                </c:pt>
                <c:pt idx="347">
                  <c:v>94.391570000000002</c:v>
                </c:pt>
                <c:pt idx="348">
                  <c:v>94.369140000000002</c:v>
                </c:pt>
                <c:pt idx="349">
                  <c:v>94.347980000000007</c:v>
                </c:pt>
                <c:pt idx="350">
                  <c:v>94.32696</c:v>
                </c:pt>
                <c:pt idx="351">
                  <c:v>94.306079999999994</c:v>
                </c:pt>
                <c:pt idx="352">
                  <c:v>94.284260000000003</c:v>
                </c:pt>
                <c:pt idx="353">
                  <c:v>94.263689999999997</c:v>
                </c:pt>
                <c:pt idx="354">
                  <c:v>94.243260000000006</c:v>
                </c:pt>
                <c:pt idx="355">
                  <c:v>94.222980000000007</c:v>
                </c:pt>
                <c:pt idx="356">
                  <c:v>94.202860000000001</c:v>
                </c:pt>
                <c:pt idx="357">
                  <c:v>94.181830000000005</c:v>
                </c:pt>
                <c:pt idx="358">
                  <c:v>94.162009999999995</c:v>
                </c:pt>
                <c:pt idx="359">
                  <c:v>94.142349999999993</c:v>
                </c:pt>
                <c:pt idx="360">
                  <c:v>94.122839999999997</c:v>
                </c:pt>
                <c:pt idx="361">
                  <c:v>94.103489999999994</c:v>
                </c:pt>
                <c:pt idx="362">
                  <c:v>94.084299999999999</c:v>
                </c:pt>
                <c:pt idx="363">
                  <c:v>94.065259999999995</c:v>
                </c:pt>
                <c:pt idx="364">
                  <c:v>94.046379999999999</c:v>
                </c:pt>
                <c:pt idx="365">
                  <c:v>94.027659999999997</c:v>
                </c:pt>
                <c:pt idx="366">
                  <c:v>94.009110000000007</c:v>
                </c:pt>
                <c:pt idx="367">
                  <c:v>93.989750000000001</c:v>
                </c:pt>
                <c:pt idx="368">
                  <c:v>93.971530000000001</c:v>
                </c:pt>
                <c:pt idx="369">
                  <c:v>93.953469999999996</c:v>
                </c:pt>
                <c:pt idx="370">
                  <c:v>93.935580000000002</c:v>
                </c:pt>
                <c:pt idx="371">
                  <c:v>93.918779999999998</c:v>
                </c:pt>
                <c:pt idx="372">
                  <c:v>93.901210000000006</c:v>
                </c:pt>
                <c:pt idx="373">
                  <c:v>93.883809999999997</c:v>
                </c:pt>
                <c:pt idx="374">
                  <c:v>93.866579999999999</c:v>
                </c:pt>
                <c:pt idx="375">
                  <c:v>93.849519999999998</c:v>
                </c:pt>
                <c:pt idx="376">
                  <c:v>93.832639999999998</c:v>
                </c:pt>
                <c:pt idx="377">
                  <c:v>93.815920000000006</c:v>
                </c:pt>
                <c:pt idx="378">
                  <c:v>93.799379999999999</c:v>
                </c:pt>
                <c:pt idx="379">
                  <c:v>93.783010000000004</c:v>
                </c:pt>
                <c:pt idx="380">
                  <c:v>93.766810000000007</c:v>
                </c:pt>
                <c:pt idx="381">
                  <c:v>93.751630000000006</c:v>
                </c:pt>
                <c:pt idx="382">
                  <c:v>93.735780000000005</c:v>
                </c:pt>
                <c:pt idx="383">
                  <c:v>93.720110000000005</c:v>
                </c:pt>
                <c:pt idx="384">
                  <c:v>93.704610000000002</c:v>
                </c:pt>
                <c:pt idx="385">
                  <c:v>93.68929</c:v>
                </c:pt>
                <c:pt idx="386">
                  <c:v>93.674949999999995</c:v>
                </c:pt>
                <c:pt idx="387">
                  <c:v>93.659980000000004</c:v>
                </c:pt>
                <c:pt idx="388">
                  <c:v>93.645200000000003</c:v>
                </c:pt>
                <c:pt idx="389">
                  <c:v>93.630600000000001</c:v>
                </c:pt>
                <c:pt idx="390">
                  <c:v>93.616929999999996</c:v>
                </c:pt>
                <c:pt idx="391">
                  <c:v>93.602689999999996</c:v>
                </c:pt>
                <c:pt idx="392">
                  <c:v>93.588620000000006</c:v>
                </c:pt>
                <c:pt idx="393">
                  <c:v>93.574749999999995</c:v>
                </c:pt>
                <c:pt idx="394">
                  <c:v>93.561769999999996</c:v>
                </c:pt>
                <c:pt idx="395">
                  <c:v>93.548259999999999</c:v>
                </c:pt>
                <c:pt idx="396">
                  <c:v>93.535629999999998</c:v>
                </c:pt>
                <c:pt idx="397">
                  <c:v>93.522490000000005</c:v>
                </c:pt>
                <c:pt idx="398">
                  <c:v>93.509529999999998</c:v>
                </c:pt>
                <c:pt idx="399">
                  <c:v>93.497420000000005</c:v>
                </c:pt>
                <c:pt idx="400">
                  <c:v>93.484830000000002</c:v>
                </c:pt>
                <c:pt idx="401">
                  <c:v>93.472440000000006</c:v>
                </c:pt>
                <c:pt idx="402">
                  <c:v>93.460859999999997</c:v>
                </c:pt>
                <c:pt idx="403">
                  <c:v>93.448840000000004</c:v>
                </c:pt>
                <c:pt idx="404">
                  <c:v>93.437619999999995</c:v>
                </c:pt>
                <c:pt idx="405">
                  <c:v>93.425970000000007</c:v>
                </c:pt>
                <c:pt idx="406">
                  <c:v>93.415109999999999</c:v>
                </c:pt>
                <c:pt idx="407">
                  <c:v>93.403840000000002</c:v>
                </c:pt>
                <c:pt idx="408">
                  <c:v>93.393339999999995</c:v>
                </c:pt>
                <c:pt idx="409">
                  <c:v>93.382440000000003</c:v>
                </c:pt>
                <c:pt idx="410">
                  <c:v>93.372299999999996</c:v>
                </c:pt>
                <c:pt idx="411">
                  <c:v>93.361789999999999</c:v>
                </c:pt>
                <c:pt idx="412">
                  <c:v>93.352010000000007</c:v>
                </c:pt>
                <c:pt idx="413">
                  <c:v>93.341880000000003</c:v>
                </c:pt>
                <c:pt idx="414">
                  <c:v>93.332470000000001</c:v>
                </c:pt>
                <c:pt idx="415">
                  <c:v>93.323239999999998</c:v>
                </c:pt>
                <c:pt idx="416">
                  <c:v>93.313680000000005</c:v>
                </c:pt>
                <c:pt idx="417">
                  <c:v>93.304810000000003</c:v>
                </c:pt>
                <c:pt idx="418">
                  <c:v>93.295640000000006</c:v>
                </c:pt>
                <c:pt idx="419">
                  <c:v>93.287139999999994</c:v>
                </c:pt>
                <c:pt idx="420">
                  <c:v>93.278819999999996</c:v>
                </c:pt>
                <c:pt idx="421">
                  <c:v>93.270229999999998</c:v>
                </c:pt>
                <c:pt idx="422">
                  <c:v>93.262280000000004</c:v>
                </c:pt>
                <c:pt idx="423">
                  <c:v>93.254509999999996</c:v>
                </c:pt>
                <c:pt idx="424">
                  <c:v>93.246510000000001</c:v>
                </c:pt>
                <c:pt idx="425">
                  <c:v>93.239109999999997</c:v>
                </c:pt>
                <c:pt idx="426">
                  <c:v>93.231899999999996</c:v>
                </c:pt>
                <c:pt idx="427">
                  <c:v>93.224860000000007</c:v>
                </c:pt>
                <c:pt idx="428">
                  <c:v>93.217640000000003</c:v>
                </c:pt>
                <c:pt idx="429">
                  <c:v>93.210980000000006</c:v>
                </c:pt>
                <c:pt idx="430">
                  <c:v>93.204499999999996</c:v>
                </c:pt>
                <c:pt idx="431">
                  <c:v>93.198210000000003</c:v>
                </c:pt>
                <c:pt idx="432">
                  <c:v>93.191760000000002</c:v>
                </c:pt>
                <c:pt idx="433">
                  <c:v>93.185850000000002</c:v>
                </c:pt>
                <c:pt idx="434">
                  <c:v>93.180109999999999</c:v>
                </c:pt>
                <c:pt idx="435">
                  <c:v>93.174570000000003</c:v>
                </c:pt>
                <c:pt idx="436">
                  <c:v>93.169200000000004</c:v>
                </c:pt>
                <c:pt idx="437">
                  <c:v>93.164019999999994</c:v>
                </c:pt>
                <c:pt idx="438">
                  <c:v>93.158749999999998</c:v>
                </c:pt>
                <c:pt idx="439">
                  <c:v>93.153949999999995</c:v>
                </c:pt>
                <c:pt idx="440">
                  <c:v>93.149339999999995</c:v>
                </c:pt>
                <c:pt idx="441">
                  <c:v>93.144900000000007</c:v>
                </c:pt>
                <c:pt idx="442">
                  <c:v>93.140659999999997</c:v>
                </c:pt>
                <c:pt idx="443">
                  <c:v>93.136600000000001</c:v>
                </c:pt>
                <c:pt idx="444">
                  <c:v>93.132720000000006</c:v>
                </c:pt>
                <c:pt idx="445">
                  <c:v>93.12903</c:v>
                </c:pt>
                <c:pt idx="446">
                  <c:v>93.125519999999995</c:v>
                </c:pt>
                <c:pt idx="447">
                  <c:v>93.122200000000007</c:v>
                </c:pt>
                <c:pt idx="448">
                  <c:v>93.119069999999994</c:v>
                </c:pt>
                <c:pt idx="449">
                  <c:v>93.116119999999995</c:v>
                </c:pt>
                <c:pt idx="450">
                  <c:v>93.11336</c:v>
                </c:pt>
                <c:pt idx="451">
                  <c:v>93.110780000000005</c:v>
                </c:pt>
                <c:pt idx="452">
                  <c:v>93.10839</c:v>
                </c:pt>
                <c:pt idx="453">
                  <c:v>93.106179999999995</c:v>
                </c:pt>
                <c:pt idx="454">
                  <c:v>93.104159999999993</c:v>
                </c:pt>
                <c:pt idx="455">
                  <c:v>93.102329999999995</c:v>
                </c:pt>
                <c:pt idx="456">
                  <c:v>93.100679999999997</c:v>
                </c:pt>
                <c:pt idx="457">
                  <c:v>93.099220000000003</c:v>
                </c:pt>
                <c:pt idx="458">
                  <c:v>93.097939999999994</c:v>
                </c:pt>
                <c:pt idx="459">
                  <c:v>93.096850000000003</c:v>
                </c:pt>
                <c:pt idx="460">
                  <c:v>93.095950000000002</c:v>
                </c:pt>
                <c:pt idx="461">
                  <c:v>93.095230000000001</c:v>
                </c:pt>
                <c:pt idx="462">
                  <c:v>93.09469</c:v>
                </c:pt>
                <c:pt idx="463">
                  <c:v>93.094359999999995</c:v>
                </c:pt>
                <c:pt idx="464">
                  <c:v>93.094179999999994</c:v>
                </c:pt>
                <c:pt idx="465">
                  <c:v>93.094200000000001</c:v>
                </c:pt>
                <c:pt idx="466">
                  <c:v>93.094390000000004</c:v>
                </c:pt>
                <c:pt idx="467">
                  <c:v>93.094769999999997</c:v>
                </c:pt>
                <c:pt idx="468">
                  <c:v>93.095339999999993</c:v>
                </c:pt>
                <c:pt idx="469">
                  <c:v>93.096040000000002</c:v>
                </c:pt>
                <c:pt idx="470">
                  <c:v>93.096969999999999</c:v>
                </c:pt>
                <c:pt idx="471">
                  <c:v>93.098079999999996</c:v>
                </c:pt>
                <c:pt idx="472">
                  <c:v>93.099369999999993</c:v>
                </c:pt>
                <c:pt idx="473">
                  <c:v>93.100769999999997</c:v>
                </c:pt>
                <c:pt idx="474">
                  <c:v>93.102419999999995</c:v>
                </c:pt>
                <c:pt idx="475">
                  <c:v>93.104249999999993</c:v>
                </c:pt>
                <c:pt idx="476">
                  <c:v>93.106269999999995</c:v>
                </c:pt>
                <c:pt idx="477">
                  <c:v>93.108350000000002</c:v>
                </c:pt>
                <c:pt idx="478">
                  <c:v>93.110720000000001</c:v>
                </c:pt>
                <c:pt idx="479">
                  <c:v>93.113280000000003</c:v>
                </c:pt>
                <c:pt idx="480">
                  <c:v>93.116020000000006</c:v>
                </c:pt>
                <c:pt idx="481">
                  <c:v>93.118780000000001</c:v>
                </c:pt>
                <c:pt idx="482">
                  <c:v>93.121880000000004</c:v>
                </c:pt>
                <c:pt idx="483">
                  <c:v>93.125150000000005</c:v>
                </c:pt>
                <c:pt idx="484">
                  <c:v>93.128420000000006</c:v>
                </c:pt>
                <c:pt idx="485">
                  <c:v>93.132050000000007</c:v>
                </c:pt>
                <c:pt idx="486">
                  <c:v>93.135639999999995</c:v>
                </c:pt>
                <c:pt idx="487">
                  <c:v>93.139619999999994</c:v>
                </c:pt>
                <c:pt idx="488">
                  <c:v>93.143789999999996</c:v>
                </c:pt>
                <c:pt idx="489">
                  <c:v>93.147880000000001</c:v>
                </c:pt>
                <c:pt idx="490">
                  <c:v>93.1524</c:v>
                </c:pt>
                <c:pt idx="491">
                  <c:v>93.156819999999996</c:v>
                </c:pt>
                <c:pt idx="492">
                  <c:v>93.161680000000004</c:v>
                </c:pt>
                <c:pt idx="493">
                  <c:v>93.166719999999998</c:v>
                </c:pt>
                <c:pt idx="494">
                  <c:v>93.17165</c:v>
                </c:pt>
                <c:pt idx="495">
                  <c:v>93.177030000000002</c:v>
                </c:pt>
                <c:pt idx="496">
                  <c:v>93.182280000000006</c:v>
                </c:pt>
                <c:pt idx="497">
                  <c:v>93.188010000000006</c:v>
                </c:pt>
                <c:pt idx="498">
                  <c:v>93.19359</c:v>
                </c:pt>
                <c:pt idx="499">
                  <c:v>93.199659999999994</c:v>
                </c:pt>
                <c:pt idx="500">
                  <c:v>93.205560000000006</c:v>
                </c:pt>
                <c:pt idx="501">
                  <c:v>93.211969999999994</c:v>
                </c:pt>
                <c:pt idx="502">
                  <c:v>93.218190000000007</c:v>
                </c:pt>
                <c:pt idx="503">
                  <c:v>93.224950000000007</c:v>
                </c:pt>
                <c:pt idx="504">
                  <c:v>93.231489999999994</c:v>
                </c:pt>
                <c:pt idx="505">
                  <c:v>93.238190000000003</c:v>
                </c:pt>
                <c:pt idx="506">
                  <c:v>93.245440000000002</c:v>
                </c:pt>
                <c:pt idx="507">
                  <c:v>93.252459999999999</c:v>
                </c:pt>
                <c:pt idx="508">
                  <c:v>93.260050000000007</c:v>
                </c:pt>
                <c:pt idx="509">
                  <c:v>93.267380000000003</c:v>
                </c:pt>
                <c:pt idx="510">
                  <c:v>93.274860000000004</c:v>
                </c:pt>
                <c:pt idx="511">
                  <c:v>93.28295</c:v>
                </c:pt>
                <c:pt idx="512">
                  <c:v>93.290750000000003</c:v>
                </c:pt>
                <c:pt idx="513">
                  <c:v>93.299160000000001</c:v>
                </c:pt>
                <c:pt idx="514">
                  <c:v>93.307270000000003</c:v>
                </c:pt>
                <c:pt idx="515">
                  <c:v>93.315529999999995</c:v>
                </c:pt>
                <c:pt idx="516">
                  <c:v>93.324430000000007</c:v>
                </c:pt>
                <c:pt idx="517">
                  <c:v>93.332999999999998</c:v>
                </c:pt>
                <c:pt idx="518">
                  <c:v>93.341710000000006</c:v>
                </c:pt>
                <c:pt idx="519">
                  <c:v>93.351100000000002</c:v>
                </c:pt>
                <c:pt idx="520">
                  <c:v>93.360119999999995</c:v>
                </c:pt>
                <c:pt idx="521">
                  <c:v>93.369290000000007</c:v>
                </c:pt>
                <c:pt idx="522">
                  <c:v>93.378600000000006</c:v>
                </c:pt>
                <c:pt idx="523">
                  <c:v>93.388620000000003</c:v>
                </c:pt>
                <c:pt idx="524">
                  <c:v>93.398240000000001</c:v>
                </c:pt>
                <c:pt idx="525">
                  <c:v>93.408000000000001</c:v>
                </c:pt>
                <c:pt idx="526">
                  <c:v>93.417900000000003</c:v>
                </c:pt>
                <c:pt idx="527">
                  <c:v>93.428539999999998</c:v>
                </c:pt>
                <c:pt idx="528">
                  <c:v>93.438739999999996</c:v>
                </c:pt>
                <c:pt idx="529">
                  <c:v>93.449089999999998</c:v>
                </c:pt>
                <c:pt idx="530">
                  <c:v>93.459569999999999</c:v>
                </c:pt>
                <c:pt idx="531">
                  <c:v>93.470200000000006</c:v>
                </c:pt>
                <c:pt idx="532">
                  <c:v>93.481610000000003</c:v>
                </c:pt>
                <c:pt idx="533">
                  <c:v>93.492519999999999</c:v>
                </c:pt>
                <c:pt idx="534">
                  <c:v>93.503579999999999</c:v>
                </c:pt>
                <c:pt idx="535">
                  <c:v>93.514780000000002</c:v>
                </c:pt>
                <c:pt idx="536">
                  <c:v>93.526110000000003</c:v>
                </c:pt>
                <c:pt idx="537">
                  <c:v>93.537580000000005</c:v>
                </c:pt>
                <c:pt idx="538">
                  <c:v>93.549880000000002</c:v>
                </c:pt>
                <c:pt idx="539">
                  <c:v>93.561639999999997</c:v>
                </c:pt>
                <c:pt idx="540">
                  <c:v>93.573530000000005</c:v>
                </c:pt>
                <c:pt idx="541">
                  <c:v>93.585560000000001</c:v>
                </c:pt>
                <c:pt idx="542">
                  <c:v>93.597719999999995</c:v>
                </c:pt>
                <c:pt idx="543">
                  <c:v>93.610010000000003</c:v>
                </c:pt>
                <c:pt idx="544">
                  <c:v>93.622439999999997</c:v>
                </c:pt>
                <c:pt idx="545">
                  <c:v>93.635009999999994</c:v>
                </c:pt>
                <c:pt idx="546">
                  <c:v>93.6477</c:v>
                </c:pt>
                <c:pt idx="547">
                  <c:v>93.660529999999994</c:v>
                </c:pt>
                <c:pt idx="548">
                  <c:v>93.673479999999998</c:v>
                </c:pt>
                <c:pt idx="549">
                  <c:v>93.686570000000003</c:v>
                </c:pt>
                <c:pt idx="550">
                  <c:v>93.699780000000004</c:v>
                </c:pt>
                <c:pt idx="551">
                  <c:v>93.713130000000007</c:v>
                </c:pt>
                <c:pt idx="552">
                  <c:v>93.726600000000005</c:v>
                </c:pt>
                <c:pt idx="553">
                  <c:v>93.740200000000002</c:v>
                </c:pt>
                <c:pt idx="554">
                  <c:v>93.753929999999997</c:v>
                </c:pt>
                <c:pt idx="555">
                  <c:v>93.767780000000002</c:v>
                </c:pt>
                <c:pt idx="556">
                  <c:v>93.781750000000002</c:v>
                </c:pt>
                <c:pt idx="557">
                  <c:v>93.795850000000002</c:v>
                </c:pt>
                <c:pt idx="558">
                  <c:v>93.810079999999999</c:v>
                </c:pt>
                <c:pt idx="559">
                  <c:v>93.824420000000003</c:v>
                </c:pt>
                <c:pt idx="560">
                  <c:v>93.838890000000006</c:v>
                </c:pt>
                <c:pt idx="561">
                  <c:v>93.853480000000005</c:v>
                </c:pt>
                <c:pt idx="562">
                  <c:v>93.868189999999998</c:v>
                </c:pt>
                <c:pt idx="563">
                  <c:v>93.883020000000002</c:v>
                </c:pt>
                <c:pt idx="564">
                  <c:v>93.897959999999998</c:v>
                </c:pt>
                <c:pt idx="565">
                  <c:v>93.913030000000006</c:v>
                </c:pt>
                <c:pt idx="566">
                  <c:v>93.928210000000007</c:v>
                </c:pt>
                <c:pt idx="567">
                  <c:v>93.943510000000003</c:v>
                </c:pt>
                <c:pt idx="568">
                  <c:v>93.958010000000002</c:v>
                </c:pt>
                <c:pt idx="569">
                  <c:v>93.973529999999997</c:v>
                </c:pt>
                <c:pt idx="570">
                  <c:v>93.989170000000001</c:v>
                </c:pt>
                <c:pt idx="571">
                  <c:v>94.004919999999998</c:v>
                </c:pt>
                <c:pt idx="572">
                  <c:v>94.020780000000002</c:v>
                </c:pt>
                <c:pt idx="573">
                  <c:v>94.036749999999998</c:v>
                </c:pt>
                <c:pt idx="574">
                  <c:v>94.051879999999997</c:v>
                </c:pt>
                <c:pt idx="575">
                  <c:v>94.068070000000006</c:v>
                </c:pt>
                <c:pt idx="576">
                  <c:v>94.084360000000004</c:v>
                </c:pt>
                <c:pt idx="577">
                  <c:v>94.100759999999994</c:v>
                </c:pt>
                <c:pt idx="578">
                  <c:v>94.117270000000005</c:v>
                </c:pt>
                <c:pt idx="579">
                  <c:v>94.132909999999995</c:v>
                </c:pt>
                <c:pt idx="580">
                  <c:v>94.149619999999999</c:v>
                </c:pt>
                <c:pt idx="581">
                  <c:v>94.166439999999994</c:v>
                </c:pt>
                <c:pt idx="582">
                  <c:v>94.183359999999993</c:v>
                </c:pt>
                <c:pt idx="583">
                  <c:v>94.199380000000005</c:v>
                </c:pt>
                <c:pt idx="584">
                  <c:v>94.216499999999996</c:v>
                </c:pt>
                <c:pt idx="585">
                  <c:v>94.233720000000005</c:v>
                </c:pt>
                <c:pt idx="586">
                  <c:v>94.251050000000006</c:v>
                </c:pt>
                <c:pt idx="587">
                  <c:v>94.267439999999993</c:v>
                </c:pt>
                <c:pt idx="588">
                  <c:v>94.284949999999995</c:v>
                </c:pt>
                <c:pt idx="589">
                  <c:v>94.30256</c:v>
                </c:pt>
                <c:pt idx="590">
                  <c:v>94.319220000000001</c:v>
                </c:pt>
                <c:pt idx="591">
                  <c:v>94.337019999999995</c:v>
                </c:pt>
                <c:pt idx="592">
                  <c:v>94.354910000000004</c:v>
                </c:pt>
                <c:pt idx="593">
                  <c:v>94.371830000000003</c:v>
                </c:pt>
                <c:pt idx="594">
                  <c:v>94.389899999999997</c:v>
                </c:pt>
                <c:pt idx="595">
                  <c:v>94.408060000000006</c:v>
                </c:pt>
                <c:pt idx="596">
                  <c:v>94.425240000000002</c:v>
                </c:pt>
                <c:pt idx="597">
                  <c:v>94.443579999999997</c:v>
                </c:pt>
                <c:pt idx="598">
                  <c:v>94.462000000000003</c:v>
                </c:pt>
                <c:pt idx="599">
                  <c:v>94.479429999999994</c:v>
                </c:pt>
                <c:pt idx="600">
                  <c:v>94.498019999999997</c:v>
                </c:pt>
                <c:pt idx="601">
                  <c:v>94.5167</c:v>
                </c:pt>
                <c:pt idx="602">
                  <c:v>94.534360000000007</c:v>
                </c:pt>
                <c:pt idx="603">
                  <c:v>94.553210000000007</c:v>
                </c:pt>
                <c:pt idx="604">
                  <c:v>94.571020000000004</c:v>
                </c:pt>
                <c:pt idx="605">
                  <c:v>94.590029999999999</c:v>
                </c:pt>
                <c:pt idx="606">
                  <c:v>94.607990000000001</c:v>
                </c:pt>
                <c:pt idx="607">
                  <c:v>94.62715</c:v>
                </c:pt>
                <c:pt idx="608">
                  <c:v>94.646389999999997</c:v>
                </c:pt>
                <c:pt idx="609">
                  <c:v>94.664569999999998</c:v>
                </c:pt>
                <c:pt idx="610">
                  <c:v>94.683959999999999</c:v>
                </c:pt>
                <c:pt idx="611">
                  <c:v>94.702280000000002</c:v>
                </c:pt>
                <c:pt idx="612">
                  <c:v>94.721819999999994</c:v>
                </c:pt>
                <c:pt idx="613">
                  <c:v>94.740279999999998</c:v>
                </c:pt>
                <c:pt idx="614">
                  <c:v>94.759960000000007</c:v>
                </c:pt>
                <c:pt idx="615">
                  <c:v>94.778549999999996</c:v>
                </c:pt>
                <c:pt idx="616">
                  <c:v>94.798370000000006</c:v>
                </c:pt>
                <c:pt idx="617">
                  <c:v>94.817080000000004</c:v>
                </c:pt>
                <c:pt idx="618">
                  <c:v>94.837040000000002</c:v>
                </c:pt>
                <c:pt idx="619">
                  <c:v>94.855879999999999</c:v>
                </c:pt>
                <c:pt idx="620">
                  <c:v>94.875960000000006</c:v>
                </c:pt>
                <c:pt idx="621">
                  <c:v>94.894930000000002</c:v>
                </c:pt>
                <c:pt idx="622">
                  <c:v>94.91395</c:v>
                </c:pt>
                <c:pt idx="623">
                  <c:v>94.934219999999996</c:v>
                </c:pt>
                <c:pt idx="624">
                  <c:v>94.953360000000004</c:v>
                </c:pt>
                <c:pt idx="625">
                  <c:v>94.973749999999995</c:v>
                </c:pt>
                <c:pt idx="626">
                  <c:v>94.992999999999995</c:v>
                </c:pt>
                <c:pt idx="627">
                  <c:v>95.013509999999997</c:v>
                </c:pt>
                <c:pt idx="628">
                  <c:v>95.032859999999999</c:v>
                </c:pt>
                <c:pt idx="629">
                  <c:v>95.052269999999993</c:v>
                </c:pt>
                <c:pt idx="630">
                  <c:v>95.072950000000006</c:v>
                </c:pt>
                <c:pt idx="631">
                  <c:v>95.092449999999999</c:v>
                </c:pt>
                <c:pt idx="632">
                  <c:v>95.112009999999998</c:v>
                </c:pt>
                <c:pt idx="633">
                  <c:v>95.132840000000002</c:v>
                </c:pt>
                <c:pt idx="634">
                  <c:v>95.152500000000003</c:v>
                </c:pt>
                <c:pt idx="635">
                  <c:v>95.173429999999996</c:v>
                </c:pt>
                <c:pt idx="636">
                  <c:v>95.193169999999995</c:v>
                </c:pt>
                <c:pt idx="637">
                  <c:v>95.212959999999995</c:v>
                </c:pt>
                <c:pt idx="638">
                  <c:v>95.232789999999994</c:v>
                </c:pt>
                <c:pt idx="639">
                  <c:v>95.253910000000005</c:v>
                </c:pt>
                <c:pt idx="640">
                  <c:v>95.273830000000004</c:v>
                </c:pt>
                <c:pt idx="641">
                  <c:v>95.293779999999998</c:v>
                </c:pt>
                <c:pt idx="642">
                  <c:v>95.315029999999993</c:v>
                </c:pt>
                <c:pt idx="643">
                  <c:v>95.335059999999999</c:v>
                </c:pt>
                <c:pt idx="644">
                  <c:v>95.355130000000003</c:v>
                </c:pt>
                <c:pt idx="645">
                  <c:v>95.376499999999993</c:v>
                </c:pt>
                <c:pt idx="646">
                  <c:v>95.396640000000005</c:v>
                </c:pt>
                <c:pt idx="647">
                  <c:v>95.416820000000001</c:v>
                </c:pt>
                <c:pt idx="648">
                  <c:v>95.437029999999993</c:v>
                </c:pt>
                <c:pt idx="649">
                  <c:v>95.458529999999996</c:v>
                </c:pt>
                <c:pt idx="650">
                  <c:v>95.478809999999996</c:v>
                </c:pt>
                <c:pt idx="651">
                  <c:v>95.499110000000002</c:v>
                </c:pt>
                <c:pt idx="652">
                  <c:v>95.519450000000006</c:v>
                </c:pt>
                <c:pt idx="653">
                  <c:v>95.541079999999994</c:v>
                </c:pt>
                <c:pt idx="654">
                  <c:v>95.56147</c:v>
                </c:pt>
                <c:pt idx="655">
                  <c:v>95.581879999999998</c:v>
                </c:pt>
                <c:pt idx="656">
                  <c:v>95.602320000000006</c:v>
                </c:pt>
                <c:pt idx="657">
                  <c:v>95.622789999999995</c:v>
                </c:pt>
                <c:pt idx="658">
                  <c:v>95.644559999999998</c:v>
                </c:pt>
                <c:pt idx="659">
                  <c:v>95.66507</c:v>
                </c:pt>
                <c:pt idx="660">
                  <c:v>95.685599999999994</c:v>
                </c:pt>
                <c:pt idx="661">
                  <c:v>95.706149999999994</c:v>
                </c:pt>
                <c:pt idx="662">
                  <c:v>95.72672</c:v>
                </c:pt>
                <c:pt idx="663">
                  <c:v>95.747309999999999</c:v>
                </c:pt>
                <c:pt idx="664">
                  <c:v>95.767910000000001</c:v>
                </c:pt>
                <c:pt idx="665">
                  <c:v>95.789820000000006</c:v>
                </c:pt>
                <c:pt idx="666">
                  <c:v>95.810460000000006</c:v>
                </c:pt>
                <c:pt idx="667">
                  <c:v>95.831109999999995</c:v>
                </c:pt>
                <c:pt idx="668">
                  <c:v>95.851770000000002</c:v>
                </c:pt>
                <c:pt idx="669">
                  <c:v>95.872450000000001</c:v>
                </c:pt>
                <c:pt idx="670">
                  <c:v>95.893129999999999</c:v>
                </c:pt>
                <c:pt idx="671">
                  <c:v>95.913830000000004</c:v>
                </c:pt>
                <c:pt idx="672">
                  <c:v>95.934539999999998</c:v>
                </c:pt>
                <c:pt idx="673">
                  <c:v>95.955250000000007</c:v>
                </c:pt>
                <c:pt idx="674">
                  <c:v>95.977270000000004</c:v>
                </c:pt>
                <c:pt idx="675">
                  <c:v>95.997990000000001</c:v>
                </c:pt>
                <c:pt idx="676">
                  <c:v>96.018720000000002</c:v>
                </c:pt>
                <c:pt idx="677">
                  <c:v>96.039460000000005</c:v>
                </c:pt>
                <c:pt idx="678">
                  <c:v>96.060199999999995</c:v>
                </c:pt>
                <c:pt idx="679">
                  <c:v>96.080939999999998</c:v>
                </c:pt>
                <c:pt idx="680">
                  <c:v>96.101680000000002</c:v>
                </c:pt>
                <c:pt idx="681">
                  <c:v>96.122420000000005</c:v>
                </c:pt>
                <c:pt idx="682">
                  <c:v>96.143159999999995</c:v>
                </c:pt>
                <c:pt idx="683">
                  <c:v>96.163899999999998</c:v>
                </c:pt>
                <c:pt idx="684">
                  <c:v>96.184640000000002</c:v>
                </c:pt>
                <c:pt idx="685">
                  <c:v>96.205370000000002</c:v>
                </c:pt>
                <c:pt idx="686">
                  <c:v>96.226089999999999</c:v>
                </c:pt>
                <c:pt idx="687">
                  <c:v>96.246809999999996</c:v>
                </c:pt>
                <c:pt idx="688">
                  <c:v>96.267529999999994</c:v>
                </c:pt>
                <c:pt idx="689">
                  <c:v>96.288229999999999</c:v>
                </c:pt>
                <c:pt idx="690">
                  <c:v>96.308930000000004</c:v>
                </c:pt>
                <c:pt idx="691">
                  <c:v>96.329610000000002</c:v>
                </c:pt>
                <c:pt idx="692">
                  <c:v>96.350290000000001</c:v>
                </c:pt>
                <c:pt idx="693">
                  <c:v>96.370949999999993</c:v>
                </c:pt>
                <c:pt idx="694">
                  <c:v>96.258660000000006</c:v>
                </c:pt>
                <c:pt idx="695">
                  <c:v>96.279169999999993</c:v>
                </c:pt>
                <c:pt idx="696">
                  <c:v>96.298640000000006</c:v>
                </c:pt>
                <c:pt idx="697">
                  <c:v>96.319149999999993</c:v>
                </c:pt>
                <c:pt idx="698">
                  <c:v>96.339609999999993</c:v>
                </c:pt>
                <c:pt idx="699">
                  <c:v>96.360050000000001</c:v>
                </c:pt>
                <c:pt idx="700">
                  <c:v>96.380470000000003</c:v>
                </c:pt>
                <c:pt idx="701">
                  <c:v>96.400869999999998</c:v>
                </c:pt>
                <c:pt idx="702">
                  <c:v>96.421239999999997</c:v>
                </c:pt>
                <c:pt idx="703">
                  <c:v>96.441599999999994</c:v>
                </c:pt>
                <c:pt idx="704">
                  <c:v>96.4619</c:v>
                </c:pt>
                <c:pt idx="705">
                  <c:v>96.482169999999996</c:v>
                </c:pt>
                <c:pt idx="706">
                  <c:v>96.501400000000004</c:v>
                </c:pt>
                <c:pt idx="707">
                  <c:v>96.521649999999994</c:v>
                </c:pt>
                <c:pt idx="708">
                  <c:v>96.541870000000003</c:v>
                </c:pt>
                <c:pt idx="709">
                  <c:v>96.562060000000002</c:v>
                </c:pt>
                <c:pt idx="710">
                  <c:v>96.5822</c:v>
                </c:pt>
                <c:pt idx="711">
                  <c:v>96.6023</c:v>
                </c:pt>
                <c:pt idx="712">
                  <c:v>96.621350000000007</c:v>
                </c:pt>
                <c:pt idx="713">
                  <c:v>96.641419999999997</c:v>
                </c:pt>
                <c:pt idx="714">
                  <c:v>96.661420000000007</c:v>
                </c:pt>
                <c:pt idx="715">
                  <c:v>96.681399999999996</c:v>
                </c:pt>
                <c:pt idx="716">
                  <c:v>96.701329999999999</c:v>
                </c:pt>
                <c:pt idx="717">
                  <c:v>96.721230000000006</c:v>
                </c:pt>
                <c:pt idx="718">
                  <c:v>96.740039999999993</c:v>
                </c:pt>
                <c:pt idx="719">
                  <c:v>96.759870000000006</c:v>
                </c:pt>
                <c:pt idx="720">
                  <c:v>96.779650000000004</c:v>
                </c:pt>
                <c:pt idx="721">
                  <c:v>96.799390000000002</c:v>
                </c:pt>
                <c:pt idx="722">
                  <c:v>96.818049999999999</c:v>
                </c:pt>
                <c:pt idx="723">
                  <c:v>96.837710000000001</c:v>
                </c:pt>
                <c:pt idx="724">
                  <c:v>96.857320000000001</c:v>
                </c:pt>
                <c:pt idx="725">
                  <c:v>96.876869999999997</c:v>
                </c:pt>
                <c:pt idx="726">
                  <c:v>96.895349999999993</c:v>
                </c:pt>
                <c:pt idx="727">
                  <c:v>96.914829999999995</c:v>
                </c:pt>
                <c:pt idx="728">
                  <c:v>96.934259999999995</c:v>
                </c:pt>
                <c:pt idx="729">
                  <c:v>96.815920000000006</c:v>
                </c:pt>
                <c:pt idx="730">
                  <c:v>96.834069999999997</c:v>
                </c:pt>
                <c:pt idx="731">
                  <c:v>96.853189999999998</c:v>
                </c:pt>
                <c:pt idx="732">
                  <c:v>96.872249999999994</c:v>
                </c:pt>
                <c:pt idx="733">
                  <c:v>96.890249999999995</c:v>
                </c:pt>
                <c:pt idx="734">
                  <c:v>96.909199999999998</c:v>
                </c:pt>
                <c:pt idx="735">
                  <c:v>96.928089999999997</c:v>
                </c:pt>
                <c:pt idx="736">
                  <c:v>96.946929999999995</c:v>
                </c:pt>
                <c:pt idx="737">
                  <c:v>96.964709999999997</c:v>
                </c:pt>
                <c:pt idx="738">
                  <c:v>96.983429999999998</c:v>
                </c:pt>
                <c:pt idx="739">
                  <c:v>97.002099999999999</c:v>
                </c:pt>
                <c:pt idx="740">
                  <c:v>97.0197</c:v>
                </c:pt>
                <c:pt idx="741">
                  <c:v>97.038250000000005</c:v>
                </c:pt>
                <c:pt idx="742">
                  <c:v>97.05574</c:v>
                </c:pt>
                <c:pt idx="743">
                  <c:v>97.074160000000006</c:v>
                </c:pt>
                <c:pt idx="744">
                  <c:v>97.092510000000004</c:v>
                </c:pt>
                <c:pt idx="745">
                  <c:v>97.109809999999996</c:v>
                </c:pt>
                <c:pt idx="746">
                  <c:v>97.128039999999999</c:v>
                </c:pt>
                <c:pt idx="747">
                  <c:v>97.146199999999993</c:v>
                </c:pt>
                <c:pt idx="748">
                  <c:v>97.163309999999996</c:v>
                </c:pt>
                <c:pt idx="749">
                  <c:v>97.181340000000006</c:v>
                </c:pt>
                <c:pt idx="750">
                  <c:v>97.198310000000006</c:v>
                </c:pt>
                <c:pt idx="751">
                  <c:v>97.216200000000001</c:v>
                </c:pt>
                <c:pt idx="752">
                  <c:v>97.234020000000001</c:v>
                </c:pt>
                <c:pt idx="753">
                  <c:v>97.250789999999995</c:v>
                </c:pt>
                <c:pt idx="754">
                  <c:v>97.268460000000005</c:v>
                </c:pt>
                <c:pt idx="755">
                  <c:v>97.285089999999997</c:v>
                </c:pt>
                <c:pt idx="756">
                  <c:v>97.302620000000005</c:v>
                </c:pt>
                <c:pt idx="757">
                  <c:v>97.319100000000006</c:v>
                </c:pt>
                <c:pt idx="758">
                  <c:v>97.336479999999995</c:v>
                </c:pt>
                <c:pt idx="759">
                  <c:v>97.35378</c:v>
                </c:pt>
                <c:pt idx="760">
                  <c:v>97.370040000000003</c:v>
                </c:pt>
                <c:pt idx="761">
                  <c:v>97.387190000000004</c:v>
                </c:pt>
                <c:pt idx="762">
                  <c:v>97.403289999999998</c:v>
                </c:pt>
                <c:pt idx="763">
                  <c:v>97.420289999999994</c:v>
                </c:pt>
                <c:pt idx="764">
                  <c:v>97.436239999999998</c:v>
                </c:pt>
                <c:pt idx="765">
                  <c:v>97.453069999999997</c:v>
                </c:pt>
                <c:pt idx="766">
                  <c:v>97.468860000000006</c:v>
                </c:pt>
                <c:pt idx="767">
                  <c:v>97.485529999999997</c:v>
                </c:pt>
                <c:pt idx="768">
                  <c:v>97.501159999999999</c:v>
                </c:pt>
                <c:pt idx="769">
                  <c:v>97.517650000000003</c:v>
                </c:pt>
                <c:pt idx="770">
                  <c:v>97.533119999999997</c:v>
                </c:pt>
                <c:pt idx="771">
                  <c:v>97.549449999999993</c:v>
                </c:pt>
                <c:pt idx="772">
                  <c:v>97.564750000000004</c:v>
                </c:pt>
                <c:pt idx="773">
                  <c:v>97.580910000000003</c:v>
                </c:pt>
                <c:pt idx="774">
                  <c:v>97.596040000000002</c:v>
                </c:pt>
                <c:pt idx="775">
                  <c:v>97.612009999999998</c:v>
                </c:pt>
                <c:pt idx="776">
                  <c:v>97.62697</c:v>
                </c:pt>
                <c:pt idx="777">
                  <c:v>97.641840000000002</c:v>
                </c:pt>
                <c:pt idx="778">
                  <c:v>97.657550000000001</c:v>
                </c:pt>
                <c:pt idx="779">
                  <c:v>97.672250000000005</c:v>
                </c:pt>
                <c:pt idx="780">
                  <c:v>97.68777</c:v>
                </c:pt>
                <c:pt idx="781">
                  <c:v>97.702290000000005</c:v>
                </c:pt>
                <c:pt idx="782">
                  <c:v>97.71763</c:v>
                </c:pt>
                <c:pt idx="783">
                  <c:v>97.731960000000001</c:v>
                </c:pt>
                <c:pt idx="784">
                  <c:v>97.746200000000002</c:v>
                </c:pt>
                <c:pt idx="785">
                  <c:v>97.761250000000004</c:v>
                </c:pt>
                <c:pt idx="786">
                  <c:v>97.775300000000001</c:v>
                </c:pt>
                <c:pt idx="787">
                  <c:v>97.79016</c:v>
                </c:pt>
                <c:pt idx="788">
                  <c:v>97.804019999999994</c:v>
                </c:pt>
                <c:pt idx="789">
                  <c:v>97.817790000000002</c:v>
                </c:pt>
                <c:pt idx="790">
                  <c:v>97.832350000000005</c:v>
                </c:pt>
                <c:pt idx="791">
                  <c:v>97.845920000000007</c:v>
                </c:pt>
                <c:pt idx="792">
                  <c:v>97.860280000000003</c:v>
                </c:pt>
                <c:pt idx="793">
                  <c:v>97.873660000000001</c:v>
                </c:pt>
                <c:pt idx="794">
                  <c:v>97.886930000000007</c:v>
                </c:pt>
                <c:pt idx="795">
                  <c:v>97.900989999999993</c:v>
                </c:pt>
                <c:pt idx="796">
                  <c:v>97.914060000000006</c:v>
                </c:pt>
                <c:pt idx="797">
                  <c:v>97.927040000000005</c:v>
                </c:pt>
                <c:pt idx="798">
                  <c:v>97.940780000000004</c:v>
                </c:pt>
                <c:pt idx="799">
                  <c:v>97.953550000000007</c:v>
                </c:pt>
                <c:pt idx="800">
                  <c:v>97.966220000000007</c:v>
                </c:pt>
                <c:pt idx="801">
                  <c:v>97.979640000000003</c:v>
                </c:pt>
                <c:pt idx="802">
                  <c:v>97.992099999999994</c:v>
                </c:pt>
                <c:pt idx="803">
                  <c:v>98.004459999999995</c:v>
                </c:pt>
                <c:pt idx="804">
                  <c:v>98.017560000000003</c:v>
                </c:pt>
                <c:pt idx="805">
                  <c:v>98.029700000000005</c:v>
                </c:pt>
                <c:pt idx="806">
                  <c:v>98.041740000000004</c:v>
                </c:pt>
                <c:pt idx="807">
                  <c:v>98.053669999999997</c:v>
                </c:pt>
                <c:pt idx="808">
                  <c:v>98.066329999999994</c:v>
                </c:pt>
                <c:pt idx="809">
                  <c:v>98.078050000000005</c:v>
                </c:pt>
                <c:pt idx="810">
                  <c:v>98.089650000000006</c:v>
                </c:pt>
                <c:pt idx="811">
                  <c:v>98.101969999999994</c:v>
                </c:pt>
                <c:pt idx="812">
                  <c:v>98.11336</c:v>
                </c:pt>
                <c:pt idx="813">
                  <c:v>98.124629999999996</c:v>
                </c:pt>
                <c:pt idx="814">
                  <c:v>98.135800000000003</c:v>
                </c:pt>
                <c:pt idx="815">
                  <c:v>98.147660000000002</c:v>
                </c:pt>
                <c:pt idx="816">
                  <c:v>98.158590000000004</c:v>
                </c:pt>
                <c:pt idx="817">
                  <c:v>98.169420000000002</c:v>
                </c:pt>
                <c:pt idx="818">
                  <c:v>98.180130000000005</c:v>
                </c:pt>
                <c:pt idx="819">
                  <c:v>98.190740000000005</c:v>
                </c:pt>
                <c:pt idx="820">
                  <c:v>98.202010000000001</c:v>
                </c:pt>
                <c:pt idx="821">
                  <c:v>98.212379999999996</c:v>
                </c:pt>
                <c:pt idx="822">
                  <c:v>98.222629999999995</c:v>
                </c:pt>
                <c:pt idx="823">
                  <c:v>98.232770000000002</c:v>
                </c:pt>
                <c:pt idx="824">
                  <c:v>98.243570000000005</c:v>
                </c:pt>
                <c:pt idx="825">
                  <c:v>98.253469999999993</c:v>
                </c:pt>
                <c:pt idx="826">
                  <c:v>98.263249999999999</c:v>
                </c:pt>
                <c:pt idx="827">
                  <c:v>98.272919999999999</c:v>
                </c:pt>
                <c:pt idx="828">
                  <c:v>98.282470000000004</c:v>
                </c:pt>
                <c:pt idx="829">
                  <c:v>98.291899999999998</c:v>
                </c:pt>
                <c:pt idx="830">
                  <c:v>98.301959999999994</c:v>
                </c:pt>
                <c:pt idx="831">
                  <c:v>98.311149999999998</c:v>
                </c:pt>
                <c:pt idx="832">
                  <c:v>98.320220000000006</c:v>
                </c:pt>
                <c:pt idx="833">
                  <c:v>98.329170000000005</c:v>
                </c:pt>
                <c:pt idx="834">
                  <c:v>98.337999999999994</c:v>
                </c:pt>
                <c:pt idx="835">
                  <c:v>98.346699999999998</c:v>
                </c:pt>
                <c:pt idx="836">
                  <c:v>98.356009999999998</c:v>
                </c:pt>
                <c:pt idx="837">
                  <c:v>98.364459999999994</c:v>
                </c:pt>
                <c:pt idx="838">
                  <c:v>98.372799999999998</c:v>
                </c:pt>
                <c:pt idx="839">
                  <c:v>98.381010000000003</c:v>
                </c:pt>
                <c:pt idx="840">
                  <c:v>98.389099999999999</c:v>
                </c:pt>
                <c:pt idx="841">
                  <c:v>98.397059999999996</c:v>
                </c:pt>
                <c:pt idx="842">
                  <c:v>98.404899999999998</c:v>
                </c:pt>
                <c:pt idx="843">
                  <c:v>98.462620000000001</c:v>
                </c:pt>
                <c:pt idx="844">
                  <c:v>98.520210000000006</c:v>
                </c:pt>
                <c:pt idx="845">
                  <c:v>98.578370000000007</c:v>
                </c:pt>
                <c:pt idx="846">
                  <c:v>98.635710000000003</c:v>
                </c:pt>
                <c:pt idx="847">
                  <c:v>98.642920000000004</c:v>
                </c:pt>
                <c:pt idx="848">
                  <c:v>98.65</c:v>
                </c:pt>
                <c:pt idx="849">
                  <c:v>98.656959999999998</c:v>
                </c:pt>
                <c:pt idx="850">
                  <c:v>98.713790000000003</c:v>
                </c:pt>
                <c:pt idx="851">
                  <c:v>98.720479999999995</c:v>
                </c:pt>
                <c:pt idx="852">
                  <c:v>98.727050000000006</c:v>
                </c:pt>
                <c:pt idx="853">
                  <c:v>98.733490000000003</c:v>
                </c:pt>
                <c:pt idx="854">
                  <c:v>98.789789999999996</c:v>
                </c:pt>
                <c:pt idx="855">
                  <c:v>98.795969999999997</c:v>
                </c:pt>
                <c:pt idx="856">
                  <c:v>98.802009999999996</c:v>
                </c:pt>
                <c:pt idx="857">
                  <c:v>98.807919999999996</c:v>
                </c:pt>
                <c:pt idx="858">
                  <c:v>98.813699999999997</c:v>
                </c:pt>
                <c:pt idx="859">
                  <c:v>98.869339999999994</c:v>
                </c:pt>
                <c:pt idx="860">
                  <c:v>98.874859999999998</c:v>
                </c:pt>
                <c:pt idx="861">
                  <c:v>98.880229999999997</c:v>
                </c:pt>
                <c:pt idx="862">
                  <c:v>98.935479999999998</c:v>
                </c:pt>
                <c:pt idx="863">
                  <c:v>98.890590000000003</c:v>
                </c:pt>
                <c:pt idx="864">
                  <c:v>99.111329999999995</c:v>
                </c:pt>
                <c:pt idx="865">
                  <c:v>99.116410000000002</c:v>
                </c:pt>
                <c:pt idx="866">
                  <c:v>99.121359999999996</c:v>
                </c:pt>
                <c:pt idx="867">
                  <c:v>99.126170000000002</c:v>
                </c:pt>
                <c:pt idx="868">
                  <c:v>99.130849999999995</c:v>
                </c:pt>
                <c:pt idx="869">
                  <c:v>99.135390000000001</c:v>
                </c:pt>
                <c:pt idx="870">
                  <c:v>99.139799999999994</c:v>
                </c:pt>
                <c:pt idx="871">
                  <c:v>99.194059999999993</c:v>
                </c:pt>
                <c:pt idx="872">
                  <c:v>99.198189999999997</c:v>
                </c:pt>
                <c:pt idx="873">
                  <c:v>99.202179999999998</c:v>
                </c:pt>
                <c:pt idx="874">
                  <c:v>99.256029999999996</c:v>
                </c:pt>
                <c:pt idx="875">
                  <c:v>99.259739999999994</c:v>
                </c:pt>
                <c:pt idx="876">
                  <c:v>99.263310000000004</c:v>
                </c:pt>
                <c:pt idx="877">
                  <c:v>99.266750000000002</c:v>
                </c:pt>
                <c:pt idx="878">
                  <c:v>99.270079999999993</c:v>
                </c:pt>
                <c:pt idx="879">
                  <c:v>99.273259999999993</c:v>
                </c:pt>
                <c:pt idx="880">
                  <c:v>99.276309999999995</c:v>
                </c:pt>
                <c:pt idx="881">
                  <c:v>99.279219999999995</c:v>
                </c:pt>
                <c:pt idx="882">
                  <c:v>99.281989999999993</c:v>
                </c:pt>
                <c:pt idx="883">
                  <c:v>99.284610000000001</c:v>
                </c:pt>
                <c:pt idx="884">
                  <c:v>99.287099999999995</c:v>
                </c:pt>
                <c:pt idx="885">
                  <c:v>99.289439999999999</c:v>
                </c:pt>
                <c:pt idx="886">
                  <c:v>99.291160000000005</c:v>
                </c:pt>
                <c:pt idx="887">
                  <c:v>99.293220000000005</c:v>
                </c:pt>
                <c:pt idx="888">
                  <c:v>99.295150000000007</c:v>
                </c:pt>
                <c:pt idx="889">
                  <c:v>99.296930000000003</c:v>
                </c:pt>
                <c:pt idx="890">
                  <c:v>99.298569999999998</c:v>
                </c:pt>
                <c:pt idx="891">
                  <c:v>99.300060000000002</c:v>
                </c:pt>
                <c:pt idx="892">
                  <c:v>99.301410000000004</c:v>
                </c:pt>
                <c:pt idx="893">
                  <c:v>99.302660000000003</c:v>
                </c:pt>
                <c:pt idx="894">
                  <c:v>99.303759999999997</c:v>
                </c:pt>
                <c:pt idx="895">
                  <c:v>99.304289999999995</c:v>
                </c:pt>
                <c:pt idx="896">
                  <c:v>99.305070000000001</c:v>
                </c:pt>
                <c:pt idx="897">
                  <c:v>99.305710000000005</c:v>
                </c:pt>
                <c:pt idx="898">
                  <c:v>99.306200000000004</c:v>
                </c:pt>
                <c:pt idx="899">
                  <c:v>99.30659</c:v>
                </c:pt>
                <c:pt idx="900">
                  <c:v>99.480140000000006</c:v>
                </c:pt>
                <c:pt idx="901">
                  <c:v>99.48039</c:v>
                </c:pt>
                <c:pt idx="902">
                  <c:v>99.480509999999995</c:v>
                </c:pt>
                <c:pt idx="903">
                  <c:v>99.480490000000003</c:v>
                </c:pt>
                <c:pt idx="904">
                  <c:v>99.480310000000003</c:v>
                </c:pt>
                <c:pt idx="905">
                  <c:v>99.48</c:v>
                </c:pt>
                <c:pt idx="906">
                  <c:v>99.479529999999997</c:v>
                </c:pt>
                <c:pt idx="907">
                  <c:v>99.478960000000001</c:v>
                </c:pt>
                <c:pt idx="908">
                  <c:v>99.478200000000001</c:v>
                </c:pt>
                <c:pt idx="909">
                  <c:v>99.4773</c:v>
                </c:pt>
                <c:pt idx="910">
                  <c:v>99.476249999999993</c:v>
                </c:pt>
                <c:pt idx="911">
                  <c:v>99.475049999999996</c:v>
                </c:pt>
                <c:pt idx="912">
                  <c:v>99.473799999999997</c:v>
                </c:pt>
                <c:pt idx="913">
                  <c:v>99.472309999999993</c:v>
                </c:pt>
                <c:pt idx="914">
                  <c:v>99.470680000000002</c:v>
                </c:pt>
                <c:pt idx="915">
                  <c:v>99.468890000000002</c:v>
                </c:pt>
                <c:pt idx="916">
                  <c:v>99.46696</c:v>
                </c:pt>
                <c:pt idx="917">
                  <c:v>99.465019999999996</c:v>
                </c:pt>
                <c:pt idx="918">
                  <c:v>99.462800000000001</c:v>
                </c:pt>
                <c:pt idx="919">
                  <c:v>99.460419999999999</c:v>
                </c:pt>
                <c:pt idx="920">
                  <c:v>99.457899999999995</c:v>
                </c:pt>
                <c:pt idx="921">
                  <c:v>99.455410000000001</c:v>
                </c:pt>
                <c:pt idx="922">
                  <c:v>99.452600000000004</c:v>
                </c:pt>
                <c:pt idx="923">
                  <c:v>99.449629999999999</c:v>
                </c:pt>
                <c:pt idx="924">
                  <c:v>99.446520000000007</c:v>
                </c:pt>
                <c:pt idx="925">
                  <c:v>99.443479999999994</c:v>
                </c:pt>
                <c:pt idx="926">
                  <c:v>99.440070000000006</c:v>
                </c:pt>
                <c:pt idx="927">
                  <c:v>99.436520000000002</c:v>
                </c:pt>
                <c:pt idx="928">
                  <c:v>99.433059999999998</c:v>
                </c:pt>
                <c:pt idx="929">
                  <c:v>99.429220000000001</c:v>
                </c:pt>
                <c:pt idx="930">
                  <c:v>99.425219999999996</c:v>
                </c:pt>
                <c:pt idx="931">
                  <c:v>99.42107</c:v>
                </c:pt>
                <c:pt idx="932">
                  <c:v>99.417060000000006</c:v>
                </c:pt>
                <c:pt idx="933">
                  <c:v>99.412620000000004</c:v>
                </c:pt>
                <c:pt idx="934">
                  <c:v>99.408029999999997</c:v>
                </c:pt>
                <c:pt idx="935">
                  <c:v>99.40361</c:v>
                </c:pt>
                <c:pt idx="936">
                  <c:v>99.398719999999997</c:v>
                </c:pt>
                <c:pt idx="937">
                  <c:v>99.393690000000007</c:v>
                </c:pt>
                <c:pt idx="938">
                  <c:v>99.368369999999999</c:v>
                </c:pt>
                <c:pt idx="939">
                  <c:v>99.383529999999993</c:v>
                </c:pt>
                <c:pt idx="940">
                  <c:v>99.378050000000002</c:v>
                </c:pt>
                <c:pt idx="941">
                  <c:v>99.372420000000005</c:v>
                </c:pt>
                <c:pt idx="942">
                  <c:v>99.36703</c:v>
                </c:pt>
                <c:pt idx="943">
                  <c:v>99.361099999999993</c:v>
                </c:pt>
                <c:pt idx="944">
                  <c:v>99.355440000000002</c:v>
                </c:pt>
                <c:pt idx="945">
                  <c:v>99.349230000000006</c:v>
                </c:pt>
                <c:pt idx="946">
                  <c:v>99.342860000000002</c:v>
                </c:pt>
                <c:pt idx="947">
                  <c:v>99.336780000000005</c:v>
                </c:pt>
                <c:pt idx="948">
                  <c:v>99.330129999999997</c:v>
                </c:pt>
                <c:pt idx="949">
                  <c:v>99.323319999999995</c:v>
                </c:pt>
                <c:pt idx="950">
                  <c:v>99.316829999999996</c:v>
                </c:pt>
                <c:pt idx="951">
                  <c:v>99.309730000000002</c:v>
                </c:pt>
                <c:pt idx="952">
                  <c:v>99.302480000000003</c:v>
                </c:pt>
                <c:pt idx="953">
                  <c:v>99.295569999999998</c:v>
                </c:pt>
                <c:pt idx="954">
                  <c:v>99.288030000000006</c:v>
                </c:pt>
                <c:pt idx="955">
                  <c:v>99.280860000000004</c:v>
                </c:pt>
                <c:pt idx="956">
                  <c:v>99.273020000000002</c:v>
                </c:pt>
                <c:pt idx="957">
                  <c:v>99.265039999999999</c:v>
                </c:pt>
                <c:pt idx="958">
                  <c:v>99.257450000000006</c:v>
                </c:pt>
                <c:pt idx="959">
                  <c:v>99.249179999999996</c:v>
                </c:pt>
                <c:pt idx="960">
                  <c:v>99.241320000000002</c:v>
                </c:pt>
                <c:pt idx="961">
                  <c:v>99.232759999999999</c:v>
                </c:pt>
                <c:pt idx="962">
                  <c:v>99.224040000000002</c:v>
                </c:pt>
                <c:pt idx="963">
                  <c:v>99.215779999999995</c:v>
                </c:pt>
                <c:pt idx="964">
                  <c:v>99.206770000000006</c:v>
                </c:pt>
                <c:pt idx="965">
                  <c:v>99.198239999999998</c:v>
                </c:pt>
                <c:pt idx="966">
                  <c:v>99.188940000000002</c:v>
                </c:pt>
                <c:pt idx="967">
                  <c:v>99.180139999999994</c:v>
                </c:pt>
                <c:pt idx="968">
                  <c:v>99.170559999999995</c:v>
                </c:pt>
                <c:pt idx="969">
                  <c:v>99.160830000000004</c:v>
                </c:pt>
                <c:pt idx="970">
                  <c:v>99.101609999999994</c:v>
                </c:pt>
                <c:pt idx="971">
                  <c:v>99.0916</c:v>
                </c:pt>
                <c:pt idx="972">
                  <c:v>99.082120000000003</c:v>
                </c:pt>
                <c:pt idx="973">
                  <c:v>99.071809999999999</c:v>
                </c:pt>
                <c:pt idx="974">
                  <c:v>99.062070000000006</c:v>
                </c:pt>
                <c:pt idx="975">
                  <c:v>99.101479999999995</c:v>
                </c:pt>
                <c:pt idx="976">
                  <c:v>99.041460000000001</c:v>
                </c:pt>
                <c:pt idx="977">
                  <c:v>98.980590000000007</c:v>
                </c:pt>
                <c:pt idx="978">
                  <c:v>98.970309999999998</c:v>
                </c:pt>
                <c:pt idx="979">
                  <c:v>98.959149999999994</c:v>
                </c:pt>
                <c:pt idx="980">
                  <c:v>98.948610000000002</c:v>
                </c:pt>
                <c:pt idx="981">
                  <c:v>98.937169999999995</c:v>
                </c:pt>
                <c:pt idx="982">
                  <c:v>98.925579999999997</c:v>
                </c:pt>
                <c:pt idx="983">
                  <c:v>98.914640000000006</c:v>
                </c:pt>
                <c:pt idx="984">
                  <c:v>98.852770000000007</c:v>
                </c:pt>
                <c:pt idx="985">
                  <c:v>98.841570000000004</c:v>
                </c:pt>
                <c:pt idx="986">
                  <c:v>98.829419999999999</c:v>
                </c:pt>
                <c:pt idx="987">
                  <c:v>98.817949999999996</c:v>
                </c:pt>
                <c:pt idx="988">
                  <c:v>98.806359999999998</c:v>
                </c:pt>
                <c:pt idx="989">
                  <c:v>98.793800000000005</c:v>
                </c:pt>
                <c:pt idx="990">
                  <c:v>98.781940000000006</c:v>
                </c:pt>
                <c:pt idx="991">
                  <c:v>98.719099999999997</c:v>
                </c:pt>
                <c:pt idx="992">
                  <c:v>98.706990000000005</c:v>
                </c:pt>
                <c:pt idx="993">
                  <c:v>98.693879999999993</c:v>
                </c:pt>
                <c:pt idx="994">
                  <c:v>98.681510000000003</c:v>
                </c:pt>
                <c:pt idx="995">
                  <c:v>98.668120000000002</c:v>
                </c:pt>
                <c:pt idx="996">
                  <c:v>98.605490000000003</c:v>
                </c:pt>
                <c:pt idx="997">
                  <c:v>98.591830000000002</c:v>
                </c:pt>
                <c:pt idx="998">
                  <c:v>98.578940000000003</c:v>
                </c:pt>
                <c:pt idx="999">
                  <c:v>98.565010000000001</c:v>
                </c:pt>
                <c:pt idx="1000">
                  <c:v>98.501869999999997</c:v>
                </c:pt>
                <c:pt idx="1001">
                  <c:v>98.488619999999997</c:v>
                </c:pt>
                <c:pt idx="1002">
                  <c:v>98.474279999999993</c:v>
                </c:pt>
                <c:pt idx="1003">
                  <c:v>98.460769999999997</c:v>
                </c:pt>
                <c:pt idx="1004">
                  <c:v>98.496160000000003</c:v>
                </c:pt>
                <c:pt idx="1005">
                  <c:v>98.432400000000001</c:v>
                </c:pt>
                <c:pt idx="1006">
                  <c:v>98.417529999999999</c:v>
                </c:pt>
                <c:pt idx="1007">
                  <c:v>98.40352</c:v>
                </c:pt>
                <c:pt idx="1008">
                  <c:v>98.389390000000006</c:v>
                </c:pt>
                <c:pt idx="1009">
                  <c:v>98.374120000000005</c:v>
                </c:pt>
                <c:pt idx="1010">
                  <c:v>98.309749999999994</c:v>
                </c:pt>
                <c:pt idx="1011">
                  <c:v>98.294219999999996</c:v>
                </c:pt>
                <c:pt idx="1012">
                  <c:v>98.279600000000002</c:v>
                </c:pt>
                <c:pt idx="1013">
                  <c:v>98.264859999999999</c:v>
                </c:pt>
                <c:pt idx="1014">
                  <c:v>98.248940000000005</c:v>
                </c:pt>
                <c:pt idx="1015">
                  <c:v>98.183959999999999</c:v>
                </c:pt>
                <c:pt idx="1016">
                  <c:v>98.167779999999993</c:v>
                </c:pt>
                <c:pt idx="1017">
                  <c:v>98.152559999999994</c:v>
                </c:pt>
                <c:pt idx="1018">
                  <c:v>98.087230000000005</c:v>
                </c:pt>
                <c:pt idx="1019">
                  <c:v>98.070670000000007</c:v>
                </c:pt>
                <c:pt idx="1020">
                  <c:v>98.005089999999996</c:v>
                </c:pt>
                <c:pt idx="1021">
                  <c:v>97.989400000000003</c:v>
                </c:pt>
                <c:pt idx="1022">
                  <c:v>97.972470000000001</c:v>
                </c:pt>
                <c:pt idx="1023">
                  <c:v>97.956540000000004</c:v>
                </c:pt>
                <c:pt idx="1024">
                  <c:v>97.9405</c:v>
                </c:pt>
                <c:pt idx="1025">
                  <c:v>97.923190000000005</c:v>
                </c:pt>
                <c:pt idx="1026">
                  <c:v>97.90692</c:v>
                </c:pt>
                <c:pt idx="1027">
                  <c:v>97.889359999999996</c:v>
                </c:pt>
                <c:pt idx="1028">
                  <c:v>97.872860000000003</c:v>
                </c:pt>
                <c:pt idx="1029">
                  <c:v>97.856250000000003</c:v>
                </c:pt>
                <c:pt idx="1030">
                  <c:v>97.838329999999999</c:v>
                </c:pt>
                <c:pt idx="1031">
                  <c:v>97.821479999999994</c:v>
                </c:pt>
                <c:pt idx="1032">
                  <c:v>97.80453</c:v>
                </c:pt>
                <c:pt idx="1033">
                  <c:v>97.786249999999995</c:v>
                </c:pt>
                <c:pt idx="1034">
                  <c:v>97.769069999999999</c:v>
                </c:pt>
                <c:pt idx="1035">
                  <c:v>97.75179</c:v>
                </c:pt>
                <c:pt idx="1036">
                  <c:v>97.734399999999994</c:v>
                </c:pt>
                <c:pt idx="1037">
                  <c:v>97.715649999999997</c:v>
                </c:pt>
                <c:pt idx="1038">
                  <c:v>97.698030000000003</c:v>
                </c:pt>
                <c:pt idx="1039">
                  <c:v>97.680319999999995</c:v>
                </c:pt>
                <c:pt idx="1040">
                  <c:v>97.66122</c:v>
                </c:pt>
                <c:pt idx="1041">
                  <c:v>97.643280000000004</c:v>
                </c:pt>
                <c:pt idx="1042">
                  <c:v>97.625240000000005</c:v>
                </c:pt>
                <c:pt idx="1043">
                  <c:v>97.605789999999999</c:v>
                </c:pt>
                <c:pt idx="1044">
                  <c:v>97.587540000000004</c:v>
                </c:pt>
                <c:pt idx="1045">
                  <c:v>97.569180000000003</c:v>
                </c:pt>
                <c:pt idx="1046">
                  <c:v>97.550719999999998</c:v>
                </c:pt>
                <c:pt idx="1047">
                  <c:v>97.530829999999995</c:v>
                </c:pt>
                <c:pt idx="1048">
                  <c:v>97.512159999999994</c:v>
                </c:pt>
                <c:pt idx="1049">
                  <c:v>97.493390000000005</c:v>
                </c:pt>
                <c:pt idx="1050">
                  <c:v>97.474519999999998</c:v>
                </c:pt>
                <c:pt idx="1051">
                  <c:v>97.4542</c:v>
                </c:pt>
                <c:pt idx="1052">
                  <c:v>97.435119999999998</c:v>
                </c:pt>
                <c:pt idx="1053">
                  <c:v>97.415949999999995</c:v>
                </c:pt>
                <c:pt idx="1054">
                  <c:v>97.395300000000006</c:v>
                </c:pt>
                <c:pt idx="1055">
                  <c:v>97.375929999999997</c:v>
                </c:pt>
                <c:pt idx="1056">
                  <c:v>97.356459999999998</c:v>
                </c:pt>
                <c:pt idx="1057">
                  <c:v>97.336889999999997</c:v>
                </c:pt>
                <c:pt idx="1058">
                  <c:v>97.317229999999995</c:v>
                </c:pt>
                <c:pt idx="1059">
                  <c:v>97.296059999999997</c:v>
                </c:pt>
                <c:pt idx="1060">
                  <c:v>97.276210000000006</c:v>
                </c:pt>
                <c:pt idx="1061">
                  <c:v>97.256259999999997</c:v>
                </c:pt>
                <c:pt idx="1062">
                  <c:v>97.236220000000003</c:v>
                </c:pt>
                <c:pt idx="1063">
                  <c:v>97.214640000000003</c:v>
                </c:pt>
                <c:pt idx="1064">
                  <c:v>97.194410000000005</c:v>
                </c:pt>
                <c:pt idx="1065">
                  <c:v>97.174090000000007</c:v>
                </c:pt>
                <c:pt idx="1066">
                  <c:v>97.153679999999994</c:v>
                </c:pt>
                <c:pt idx="1067">
                  <c:v>97.133179999999996</c:v>
                </c:pt>
                <c:pt idx="1068">
                  <c:v>97.11112</c:v>
                </c:pt>
                <c:pt idx="1069">
                  <c:v>97.090440000000001</c:v>
                </c:pt>
                <c:pt idx="1070">
                  <c:v>97.069670000000002</c:v>
                </c:pt>
                <c:pt idx="1071">
                  <c:v>97.048810000000003</c:v>
                </c:pt>
                <c:pt idx="1072">
                  <c:v>97.027869999999993</c:v>
                </c:pt>
                <c:pt idx="1073">
                  <c:v>97.005340000000004</c:v>
                </c:pt>
                <c:pt idx="1074">
                  <c:v>96.984219999999993</c:v>
                </c:pt>
                <c:pt idx="1075">
                  <c:v>96.96302</c:v>
                </c:pt>
                <c:pt idx="1076">
                  <c:v>96.941739999999996</c:v>
                </c:pt>
                <c:pt idx="1077">
                  <c:v>96.920370000000005</c:v>
                </c:pt>
                <c:pt idx="1078">
                  <c:v>96.897390000000001</c:v>
                </c:pt>
                <c:pt idx="1079">
                  <c:v>96.87585</c:v>
                </c:pt>
                <c:pt idx="1080">
                  <c:v>96.854240000000004</c:v>
                </c:pt>
                <c:pt idx="1081">
                  <c:v>96.832539999999995</c:v>
                </c:pt>
                <c:pt idx="1082">
                  <c:v>96.810770000000005</c:v>
                </c:pt>
                <c:pt idx="1083">
                  <c:v>96.788920000000005</c:v>
                </c:pt>
                <c:pt idx="1084">
                  <c:v>96.765420000000006</c:v>
                </c:pt>
                <c:pt idx="1085">
                  <c:v>96.74342</c:v>
                </c:pt>
                <c:pt idx="1086">
                  <c:v>96.721329999999995</c:v>
                </c:pt>
                <c:pt idx="1087">
                  <c:v>96.699169999999995</c:v>
                </c:pt>
                <c:pt idx="1088">
                  <c:v>96.676940000000002</c:v>
                </c:pt>
                <c:pt idx="1089">
                  <c:v>96.654629999999997</c:v>
                </c:pt>
                <c:pt idx="1090">
                  <c:v>96.632249999999999</c:v>
                </c:pt>
                <c:pt idx="1091">
                  <c:v>96.608189999999993</c:v>
                </c:pt>
                <c:pt idx="1092">
                  <c:v>96.585660000000004</c:v>
                </c:pt>
                <c:pt idx="1093">
                  <c:v>96.563059999999993</c:v>
                </c:pt>
                <c:pt idx="1094">
                  <c:v>96.540400000000005</c:v>
                </c:pt>
                <c:pt idx="1095">
                  <c:v>96.517660000000006</c:v>
                </c:pt>
                <c:pt idx="1096">
                  <c:v>96.494860000000003</c:v>
                </c:pt>
                <c:pt idx="1097">
                  <c:v>96.471980000000002</c:v>
                </c:pt>
                <c:pt idx="1098">
                  <c:v>96.44905</c:v>
                </c:pt>
                <c:pt idx="1099">
                  <c:v>96.42604</c:v>
                </c:pt>
                <c:pt idx="1100">
                  <c:v>96.401330000000002</c:v>
                </c:pt>
                <c:pt idx="1101">
                  <c:v>96.378190000000004</c:v>
                </c:pt>
                <c:pt idx="1102">
                  <c:v>96.354990000000001</c:v>
                </c:pt>
                <c:pt idx="1103">
                  <c:v>96.331729999999993</c:v>
                </c:pt>
                <c:pt idx="1104">
                  <c:v>96.308409999999995</c:v>
                </c:pt>
                <c:pt idx="1105">
                  <c:v>96.285030000000006</c:v>
                </c:pt>
                <c:pt idx="1106">
                  <c:v>96.261589999999998</c:v>
                </c:pt>
                <c:pt idx="1107">
                  <c:v>96.23809</c:v>
                </c:pt>
                <c:pt idx="1108">
                  <c:v>96.214529999999996</c:v>
                </c:pt>
                <c:pt idx="1109">
                  <c:v>96.190910000000002</c:v>
                </c:pt>
                <c:pt idx="1110">
                  <c:v>96.167240000000007</c:v>
                </c:pt>
                <c:pt idx="1111">
                  <c:v>96.143510000000006</c:v>
                </c:pt>
                <c:pt idx="1112">
                  <c:v>96.118030000000005</c:v>
                </c:pt>
                <c:pt idx="1113">
                  <c:v>96.094189999999998</c:v>
                </c:pt>
                <c:pt idx="1114">
                  <c:v>96.070300000000003</c:v>
                </c:pt>
                <c:pt idx="1115">
                  <c:v>96.046360000000007</c:v>
                </c:pt>
                <c:pt idx="1116">
                  <c:v>96.022360000000006</c:v>
                </c:pt>
                <c:pt idx="1117">
                  <c:v>95.998320000000007</c:v>
                </c:pt>
                <c:pt idx="1118">
                  <c:v>95.974220000000003</c:v>
                </c:pt>
                <c:pt idx="1119">
                  <c:v>95.95008</c:v>
                </c:pt>
                <c:pt idx="1120">
                  <c:v>95.925889999999995</c:v>
                </c:pt>
                <c:pt idx="1121">
                  <c:v>95.901660000000007</c:v>
                </c:pt>
                <c:pt idx="1122">
                  <c:v>95.877380000000002</c:v>
                </c:pt>
                <c:pt idx="1123">
                  <c:v>95.853049999999996</c:v>
                </c:pt>
                <c:pt idx="1124">
                  <c:v>95.828680000000006</c:v>
                </c:pt>
                <c:pt idx="1125">
                  <c:v>95.804270000000002</c:v>
                </c:pt>
                <c:pt idx="1126">
                  <c:v>95.779820000000001</c:v>
                </c:pt>
                <c:pt idx="1127">
                  <c:v>95.755319999999998</c:v>
                </c:pt>
                <c:pt idx="1128">
                  <c:v>95.730789999999999</c:v>
                </c:pt>
                <c:pt idx="1129">
                  <c:v>95.706209999999999</c:v>
                </c:pt>
                <c:pt idx="1130">
                  <c:v>95.681600000000003</c:v>
                </c:pt>
                <c:pt idx="1131">
                  <c:v>95.656949999999995</c:v>
                </c:pt>
                <c:pt idx="1132">
                  <c:v>95.632270000000005</c:v>
                </c:pt>
                <c:pt idx="1133">
                  <c:v>95.607550000000003</c:v>
                </c:pt>
                <c:pt idx="1134">
                  <c:v>95.582790000000003</c:v>
                </c:pt>
                <c:pt idx="1135">
                  <c:v>95.558009999999996</c:v>
                </c:pt>
                <c:pt idx="1136">
                  <c:v>95.533190000000005</c:v>
                </c:pt>
                <c:pt idx="1137">
                  <c:v>95.508330000000001</c:v>
                </c:pt>
                <c:pt idx="1138">
                  <c:v>95.483450000000005</c:v>
                </c:pt>
                <c:pt idx="1139">
                  <c:v>95.458539999999999</c:v>
                </c:pt>
                <c:pt idx="1140">
                  <c:v>95.433599999999998</c:v>
                </c:pt>
                <c:pt idx="1141">
                  <c:v>95.408630000000002</c:v>
                </c:pt>
                <c:pt idx="1142">
                  <c:v>95.38364</c:v>
                </c:pt>
                <c:pt idx="1143">
                  <c:v>95.358620000000002</c:v>
                </c:pt>
                <c:pt idx="1144">
                  <c:v>95.333579999999998</c:v>
                </c:pt>
                <c:pt idx="1145">
                  <c:v>95.308509999999998</c:v>
                </c:pt>
                <c:pt idx="1146">
                  <c:v>95.283420000000007</c:v>
                </c:pt>
                <c:pt idx="1147">
                  <c:v>95.258309999999994</c:v>
                </c:pt>
                <c:pt idx="1148">
                  <c:v>95.233170000000001</c:v>
                </c:pt>
                <c:pt idx="1149">
                  <c:v>95.208020000000005</c:v>
                </c:pt>
                <c:pt idx="1150">
                  <c:v>95.182850000000002</c:v>
                </c:pt>
                <c:pt idx="1151">
                  <c:v>95.157660000000007</c:v>
                </c:pt>
                <c:pt idx="1152">
                  <c:v>95.132459999999995</c:v>
                </c:pt>
                <c:pt idx="1153">
                  <c:v>95.107240000000004</c:v>
                </c:pt>
                <c:pt idx="1154">
                  <c:v>95.082009999999997</c:v>
                </c:pt>
                <c:pt idx="1155">
                  <c:v>95.056759999999997</c:v>
                </c:pt>
                <c:pt idx="1156">
                  <c:v>95.031499999999994</c:v>
                </c:pt>
                <c:pt idx="1157">
                  <c:v>95.006230000000002</c:v>
                </c:pt>
                <c:pt idx="1158">
                  <c:v>94.982749999999996</c:v>
                </c:pt>
                <c:pt idx="1159">
                  <c:v>94.957459999999998</c:v>
                </c:pt>
                <c:pt idx="1160">
                  <c:v>94.932159999999996</c:v>
                </c:pt>
                <c:pt idx="1161">
                  <c:v>94.906859999999995</c:v>
                </c:pt>
                <c:pt idx="1162">
                  <c:v>94.881550000000004</c:v>
                </c:pt>
                <c:pt idx="1163">
                  <c:v>94.856229999999996</c:v>
                </c:pt>
                <c:pt idx="1164">
                  <c:v>94.830910000000003</c:v>
                </c:pt>
                <c:pt idx="1165">
                  <c:v>94.805589999999995</c:v>
                </c:pt>
                <c:pt idx="1166">
                  <c:v>94.780259999999998</c:v>
                </c:pt>
                <c:pt idx="1167">
                  <c:v>94.754930000000002</c:v>
                </c:pt>
                <c:pt idx="1168">
                  <c:v>94.729609999999994</c:v>
                </c:pt>
                <c:pt idx="1169">
                  <c:v>94.704279999999997</c:v>
                </c:pt>
                <c:pt idx="1170">
                  <c:v>94.680769999999995</c:v>
                </c:pt>
                <c:pt idx="1171">
                  <c:v>94.655450000000002</c:v>
                </c:pt>
                <c:pt idx="1172">
                  <c:v>94.630139999999997</c:v>
                </c:pt>
                <c:pt idx="1173">
                  <c:v>94.604830000000007</c:v>
                </c:pt>
                <c:pt idx="1174">
                  <c:v>94.579520000000002</c:v>
                </c:pt>
                <c:pt idx="1175">
                  <c:v>94.554230000000004</c:v>
                </c:pt>
                <c:pt idx="1176">
                  <c:v>94.528940000000006</c:v>
                </c:pt>
                <c:pt idx="1177">
                  <c:v>94.50367</c:v>
                </c:pt>
                <c:pt idx="1178">
                  <c:v>94.478399999999993</c:v>
                </c:pt>
                <c:pt idx="1179">
                  <c:v>94.454949999999997</c:v>
                </c:pt>
                <c:pt idx="1180">
                  <c:v>94.42971</c:v>
                </c:pt>
                <c:pt idx="1181">
                  <c:v>94.404489999999996</c:v>
                </c:pt>
                <c:pt idx="1182">
                  <c:v>94.379279999999994</c:v>
                </c:pt>
                <c:pt idx="1183">
                  <c:v>94.354079999999996</c:v>
                </c:pt>
                <c:pt idx="1184">
                  <c:v>94.328900000000004</c:v>
                </c:pt>
                <c:pt idx="1185">
                  <c:v>94.303749999999994</c:v>
                </c:pt>
                <c:pt idx="1186">
                  <c:v>94.2804</c:v>
                </c:pt>
                <c:pt idx="1187">
                  <c:v>94.255279999999999</c:v>
                </c:pt>
                <c:pt idx="1188">
                  <c:v>94.230189999999993</c:v>
                </c:pt>
                <c:pt idx="1189">
                  <c:v>94.205110000000005</c:v>
                </c:pt>
                <c:pt idx="1190">
                  <c:v>94.180059999999997</c:v>
                </c:pt>
                <c:pt idx="1191">
                  <c:v>94.15504</c:v>
                </c:pt>
                <c:pt idx="1192">
                  <c:v>94.130039999999994</c:v>
                </c:pt>
                <c:pt idx="1193">
                  <c:v>94.106849999999994</c:v>
                </c:pt>
                <c:pt idx="1194">
                  <c:v>94.081909999999993</c:v>
                </c:pt>
                <c:pt idx="1195">
                  <c:v>94.057000000000002</c:v>
                </c:pt>
                <c:pt idx="1196">
                  <c:v>94.032110000000003</c:v>
                </c:pt>
                <c:pt idx="1197">
                  <c:v>94.007260000000002</c:v>
                </c:pt>
                <c:pt idx="1198">
                  <c:v>93.98245</c:v>
                </c:pt>
                <c:pt idx="1199">
                  <c:v>93.959429999999998</c:v>
                </c:pt>
                <c:pt idx="1200">
                  <c:v>93.93468</c:v>
                </c:pt>
                <c:pt idx="1201">
                  <c:v>93.909970000000001</c:v>
                </c:pt>
                <c:pt idx="1202">
                  <c:v>93.885289999999998</c:v>
                </c:pt>
                <c:pt idx="1203">
                  <c:v>93.860659999999996</c:v>
                </c:pt>
                <c:pt idx="1204">
                  <c:v>93.837819999999994</c:v>
                </c:pt>
                <c:pt idx="1205">
                  <c:v>93.81326</c:v>
                </c:pt>
                <c:pt idx="1206">
                  <c:v>93.788740000000004</c:v>
                </c:pt>
                <c:pt idx="1207">
                  <c:v>93.764269999999996</c:v>
                </c:pt>
                <c:pt idx="1208">
                  <c:v>93.739840000000001</c:v>
                </c:pt>
                <c:pt idx="1209">
                  <c:v>93.715459999999993</c:v>
                </c:pt>
                <c:pt idx="1210">
                  <c:v>93.692859999999996</c:v>
                </c:pt>
                <c:pt idx="1211">
                  <c:v>93.668570000000003</c:v>
                </c:pt>
                <c:pt idx="1212">
                  <c:v>93.644329999999997</c:v>
                </c:pt>
                <c:pt idx="1213">
                  <c:v>93.620140000000006</c:v>
                </c:pt>
                <c:pt idx="1214">
                  <c:v>93.597729999999999</c:v>
                </c:pt>
                <c:pt idx="1215">
                  <c:v>93.573629999999994</c:v>
                </c:pt>
                <c:pt idx="1216">
                  <c:v>93.549599999999998</c:v>
                </c:pt>
                <c:pt idx="1217">
                  <c:v>93.525620000000004</c:v>
                </c:pt>
                <c:pt idx="1218">
                  <c:v>93.501689999999996</c:v>
                </c:pt>
                <c:pt idx="1219">
                  <c:v>93.479529999999997</c:v>
                </c:pt>
                <c:pt idx="1220">
                  <c:v>93.455709999999996</c:v>
                </c:pt>
                <c:pt idx="1221">
                  <c:v>93.431960000000004</c:v>
                </c:pt>
                <c:pt idx="1222">
                  <c:v>93.408270000000002</c:v>
                </c:pt>
                <c:pt idx="1223">
                  <c:v>93.386319999999998</c:v>
                </c:pt>
                <c:pt idx="1224">
                  <c:v>93.362750000000005</c:v>
                </c:pt>
                <c:pt idx="1225">
                  <c:v>93.339240000000004</c:v>
                </c:pt>
                <c:pt idx="1226">
                  <c:v>93.315799999999996</c:v>
                </c:pt>
                <c:pt idx="1227">
                  <c:v>93.294089999999997</c:v>
                </c:pt>
                <c:pt idx="1228">
                  <c:v>93.270769999999999</c:v>
                </c:pt>
                <c:pt idx="1229">
                  <c:v>93.247529999999998</c:v>
                </c:pt>
                <c:pt idx="1230">
                  <c:v>93.224350000000001</c:v>
                </c:pt>
                <c:pt idx="1231">
                  <c:v>93.2029</c:v>
                </c:pt>
                <c:pt idx="1232">
                  <c:v>93.179860000000005</c:v>
                </c:pt>
                <c:pt idx="1233">
                  <c:v>93.156899999999993</c:v>
                </c:pt>
                <c:pt idx="1234">
                  <c:v>93.134010000000004</c:v>
                </c:pt>
                <c:pt idx="1235">
                  <c:v>93.112830000000002</c:v>
                </c:pt>
                <c:pt idx="1236">
                  <c:v>93.090090000000004</c:v>
                </c:pt>
                <c:pt idx="1237">
                  <c:v>93.067419999999998</c:v>
                </c:pt>
                <c:pt idx="1238">
                  <c:v>93.044839999999994</c:v>
                </c:pt>
                <c:pt idx="1239">
                  <c:v>93.023939999999996</c:v>
                </c:pt>
                <c:pt idx="1240">
                  <c:v>93.001519999999999</c:v>
                </c:pt>
                <c:pt idx="1241">
                  <c:v>92.979169999999996</c:v>
                </c:pt>
                <c:pt idx="1242">
                  <c:v>92.958500000000001</c:v>
                </c:pt>
                <c:pt idx="1243">
                  <c:v>92.936319999999995</c:v>
                </c:pt>
                <c:pt idx="1244">
                  <c:v>92.914230000000003</c:v>
                </c:pt>
                <c:pt idx="1245">
                  <c:v>92.892219999999995</c:v>
                </c:pt>
                <c:pt idx="1246">
                  <c:v>92.871859999999998</c:v>
                </c:pt>
                <c:pt idx="1247">
                  <c:v>92.850030000000004</c:v>
                </c:pt>
                <c:pt idx="1248">
                  <c:v>92.828289999999996</c:v>
                </c:pt>
                <c:pt idx="1249">
                  <c:v>92.808179999999993</c:v>
                </c:pt>
                <c:pt idx="1250">
                  <c:v>92.786609999999996</c:v>
                </c:pt>
                <c:pt idx="1251">
                  <c:v>92.765140000000002</c:v>
                </c:pt>
                <c:pt idx="1252">
                  <c:v>92.745289999999997</c:v>
                </c:pt>
                <c:pt idx="1253">
                  <c:v>92.724010000000007</c:v>
                </c:pt>
                <c:pt idx="1254">
                  <c:v>92.702820000000003</c:v>
                </c:pt>
                <c:pt idx="1255">
                  <c:v>92.681730000000002</c:v>
                </c:pt>
                <c:pt idx="1256">
                  <c:v>92.662239999999997</c:v>
                </c:pt>
                <c:pt idx="1257">
                  <c:v>92.641350000000003</c:v>
                </c:pt>
                <c:pt idx="1258">
                  <c:v>92.620559999999998</c:v>
                </c:pt>
                <c:pt idx="1259">
                  <c:v>92.601349999999996</c:v>
                </c:pt>
                <c:pt idx="1260">
                  <c:v>92.580759999999998</c:v>
                </c:pt>
                <c:pt idx="1261">
                  <c:v>92.560270000000003</c:v>
                </c:pt>
                <c:pt idx="1262">
                  <c:v>92.541349999999994</c:v>
                </c:pt>
                <c:pt idx="1263">
                  <c:v>92.521069999999995</c:v>
                </c:pt>
                <c:pt idx="1264">
                  <c:v>92.500910000000005</c:v>
                </c:pt>
                <c:pt idx="1265">
                  <c:v>92.482280000000003</c:v>
                </c:pt>
                <c:pt idx="1266">
                  <c:v>92.462329999999994</c:v>
                </c:pt>
                <c:pt idx="1267">
                  <c:v>92.442490000000006</c:v>
                </c:pt>
                <c:pt idx="1268">
                  <c:v>92.424170000000004</c:v>
                </c:pt>
                <c:pt idx="1269">
                  <c:v>92.40455</c:v>
                </c:pt>
                <c:pt idx="1270">
                  <c:v>92.385050000000007</c:v>
                </c:pt>
                <c:pt idx="1271">
                  <c:v>92.367050000000006</c:v>
                </c:pt>
                <c:pt idx="1272">
                  <c:v>92.34778</c:v>
                </c:pt>
                <c:pt idx="1273">
                  <c:v>92.328620000000001</c:v>
                </c:pt>
                <c:pt idx="1274">
                  <c:v>92.310950000000005</c:v>
                </c:pt>
                <c:pt idx="1275">
                  <c:v>92.292029999999997</c:v>
                </c:pt>
                <c:pt idx="1276">
                  <c:v>92.274569999999997</c:v>
                </c:pt>
                <c:pt idx="1277">
                  <c:v>92.255889999999994</c:v>
                </c:pt>
                <c:pt idx="1278">
                  <c:v>92.23733</c:v>
                </c:pt>
                <c:pt idx="1279">
                  <c:v>92.220219999999998</c:v>
                </c:pt>
                <c:pt idx="1280">
                  <c:v>92.201909999999998</c:v>
                </c:pt>
                <c:pt idx="1281">
                  <c:v>92.183729999999997</c:v>
                </c:pt>
                <c:pt idx="1282">
                  <c:v>92.166960000000003</c:v>
                </c:pt>
                <c:pt idx="1283">
                  <c:v>92.149029999999996</c:v>
                </c:pt>
                <c:pt idx="1284">
                  <c:v>92.132499999999993</c:v>
                </c:pt>
                <c:pt idx="1285">
                  <c:v>92.114819999999995</c:v>
                </c:pt>
                <c:pt idx="1286">
                  <c:v>92.097290000000001</c:v>
                </c:pt>
                <c:pt idx="1287">
                  <c:v>92.081119999999999</c:v>
                </c:pt>
                <c:pt idx="1288">
                  <c:v>92.063839999999999</c:v>
                </c:pt>
                <c:pt idx="1289">
                  <c:v>92.046700000000001</c:v>
                </c:pt>
                <c:pt idx="1290">
                  <c:v>92.030910000000006</c:v>
                </c:pt>
                <c:pt idx="1291">
                  <c:v>92.014039999999994</c:v>
                </c:pt>
                <c:pt idx="1292">
                  <c:v>91.998500000000007</c:v>
                </c:pt>
                <c:pt idx="1293">
                  <c:v>91.981899999999996</c:v>
                </c:pt>
                <c:pt idx="1294">
                  <c:v>91.965450000000004</c:v>
                </c:pt>
                <c:pt idx="1295">
                  <c:v>91.950299999999999</c:v>
                </c:pt>
                <c:pt idx="1296">
                  <c:v>91.934119999999993</c:v>
                </c:pt>
                <c:pt idx="1297">
                  <c:v>91.919229999999999</c:v>
                </c:pt>
                <c:pt idx="1298">
                  <c:v>91.90334</c:v>
                </c:pt>
                <c:pt idx="1299">
                  <c:v>91.887600000000006</c:v>
                </c:pt>
                <c:pt idx="1300">
                  <c:v>91.873109999999997</c:v>
                </c:pt>
                <c:pt idx="1301">
                  <c:v>91.857659999999996</c:v>
                </c:pt>
                <c:pt idx="1302">
                  <c:v>91.843440000000001</c:v>
                </c:pt>
                <c:pt idx="1303">
                  <c:v>91.828280000000007</c:v>
                </c:pt>
                <c:pt idx="1304">
                  <c:v>91.814340000000001</c:v>
                </c:pt>
                <c:pt idx="1305">
                  <c:v>91.799480000000003</c:v>
                </c:pt>
                <c:pt idx="1306">
                  <c:v>91.784769999999995</c:v>
                </c:pt>
                <c:pt idx="1307">
                  <c:v>91.771259999999998</c:v>
                </c:pt>
                <c:pt idx="1308">
                  <c:v>91.756860000000003</c:v>
                </c:pt>
                <c:pt idx="1309">
                  <c:v>91.743620000000007</c:v>
                </c:pt>
                <c:pt idx="1310">
                  <c:v>91.729529999999997</c:v>
                </c:pt>
                <c:pt idx="1311">
                  <c:v>91.716579999999993</c:v>
                </c:pt>
                <c:pt idx="1312">
                  <c:v>91.702799999999996</c:v>
                </c:pt>
                <c:pt idx="1313">
                  <c:v>91.689179999999993</c:v>
                </c:pt>
                <c:pt idx="1314">
                  <c:v>91.676680000000005</c:v>
                </c:pt>
                <c:pt idx="1315">
                  <c:v>91.663380000000004</c:v>
                </c:pt>
                <c:pt idx="1316">
                  <c:v>91.651169999999993</c:v>
                </c:pt>
                <c:pt idx="1317">
                  <c:v>91.638189999999994</c:v>
                </c:pt>
                <c:pt idx="1318">
                  <c:v>91.626289999999997</c:v>
                </c:pt>
                <c:pt idx="1319">
                  <c:v>91.613630000000001</c:v>
                </c:pt>
                <c:pt idx="1320">
                  <c:v>91.602029999999999</c:v>
                </c:pt>
                <c:pt idx="1321">
                  <c:v>91.589709999999997</c:v>
                </c:pt>
                <c:pt idx="1322">
                  <c:v>91.578419999999994</c:v>
                </c:pt>
                <c:pt idx="1323">
                  <c:v>91.566419999999994</c:v>
                </c:pt>
                <c:pt idx="1324">
                  <c:v>91.554599999999994</c:v>
                </c:pt>
                <c:pt idx="1325">
                  <c:v>91.543790000000001</c:v>
                </c:pt>
                <c:pt idx="1326">
                  <c:v>91.532309999999995</c:v>
                </c:pt>
                <c:pt idx="1327">
                  <c:v>91.521810000000002</c:v>
                </c:pt>
                <c:pt idx="1328">
                  <c:v>91.510670000000005</c:v>
                </c:pt>
                <c:pt idx="1329">
                  <c:v>91.500489999999999</c:v>
                </c:pt>
                <c:pt idx="1330">
                  <c:v>91.489689999999996</c:v>
                </c:pt>
                <c:pt idx="1331">
                  <c:v>91.479839999999996</c:v>
                </c:pt>
                <c:pt idx="1332">
                  <c:v>91.469390000000004</c:v>
                </c:pt>
                <c:pt idx="1333">
                  <c:v>91.459860000000006</c:v>
                </c:pt>
                <c:pt idx="1334">
                  <c:v>91.449770000000001</c:v>
                </c:pt>
                <c:pt idx="1335">
                  <c:v>91.440569999999994</c:v>
                </c:pt>
                <c:pt idx="1336">
                  <c:v>91.430840000000003</c:v>
                </c:pt>
                <c:pt idx="1337">
                  <c:v>91.421970000000002</c:v>
                </c:pt>
                <c:pt idx="1338">
                  <c:v>91.412599999999998</c:v>
                </c:pt>
                <c:pt idx="1339">
                  <c:v>91.404070000000004</c:v>
                </c:pt>
                <c:pt idx="1340">
                  <c:v>91.395060000000001</c:v>
                </c:pt>
                <c:pt idx="1341">
                  <c:v>91.386870000000002</c:v>
                </c:pt>
                <c:pt idx="1342">
                  <c:v>91.378230000000002</c:v>
                </c:pt>
                <c:pt idx="1343">
                  <c:v>91.370369999999994</c:v>
                </c:pt>
                <c:pt idx="1344">
                  <c:v>91.362110000000001</c:v>
                </c:pt>
                <c:pt idx="1345">
                  <c:v>91.354600000000005</c:v>
                </c:pt>
                <c:pt idx="1346">
                  <c:v>91.346710000000002</c:v>
                </c:pt>
                <c:pt idx="1347">
                  <c:v>91.339550000000003</c:v>
                </c:pt>
                <c:pt idx="1348">
                  <c:v>91.332030000000003</c:v>
                </c:pt>
                <c:pt idx="1349">
                  <c:v>91.325230000000005</c:v>
                </c:pt>
                <c:pt idx="1350">
                  <c:v>91.318089999999998</c:v>
                </c:pt>
                <c:pt idx="1351">
                  <c:v>91.311639999999997</c:v>
                </c:pt>
                <c:pt idx="1352">
                  <c:v>91.30489</c:v>
                </c:pt>
                <c:pt idx="1353">
                  <c:v>91.2988</c:v>
                </c:pt>
                <c:pt idx="1354">
                  <c:v>91.292429999999996</c:v>
                </c:pt>
                <c:pt idx="1355">
                  <c:v>91.286699999999996</c:v>
                </c:pt>
                <c:pt idx="1356">
                  <c:v>91.280730000000005</c:v>
                </c:pt>
                <c:pt idx="1357">
                  <c:v>91.275360000000006</c:v>
                </c:pt>
                <c:pt idx="1358">
                  <c:v>91.269779999999997</c:v>
                </c:pt>
                <c:pt idx="1359">
                  <c:v>91.264780000000002</c:v>
                </c:pt>
                <c:pt idx="1360">
                  <c:v>91.259950000000003</c:v>
                </c:pt>
                <c:pt idx="1361">
                  <c:v>91.254959999999997</c:v>
                </c:pt>
                <c:pt idx="1362">
                  <c:v>91.250510000000006</c:v>
                </c:pt>
                <c:pt idx="1363">
                  <c:v>91.245909999999995</c:v>
                </c:pt>
                <c:pt idx="1364">
                  <c:v>91.241829999999993</c:v>
                </c:pt>
                <c:pt idx="1365">
                  <c:v>91.237639999999999</c:v>
                </c:pt>
                <c:pt idx="1366">
                  <c:v>91.233940000000004</c:v>
                </c:pt>
                <c:pt idx="1367">
                  <c:v>91.230159999999998</c:v>
                </c:pt>
                <c:pt idx="1368">
                  <c:v>91.226830000000007</c:v>
                </c:pt>
                <c:pt idx="1369">
                  <c:v>91.223460000000003</c:v>
                </c:pt>
                <c:pt idx="1370">
                  <c:v>91.220510000000004</c:v>
                </c:pt>
                <c:pt idx="1371">
                  <c:v>91.217749999999995</c:v>
                </c:pt>
                <c:pt idx="1372">
                  <c:v>91.21499</c:v>
                </c:pt>
                <c:pt idx="1373">
                  <c:v>91.212609999999998</c:v>
                </c:pt>
                <c:pt idx="1374">
                  <c:v>91.210260000000005</c:v>
                </c:pt>
                <c:pt idx="1375">
                  <c:v>91.208280000000002</c:v>
                </c:pt>
                <c:pt idx="1376">
                  <c:v>91.20635</c:v>
                </c:pt>
                <c:pt idx="1377">
                  <c:v>91.204750000000004</c:v>
                </c:pt>
                <c:pt idx="1378">
                  <c:v>91.203339999999997</c:v>
                </c:pt>
                <c:pt idx="1379">
                  <c:v>91.202029999999993</c:v>
                </c:pt>
                <c:pt idx="1380">
                  <c:v>91.201009999999997</c:v>
                </c:pt>
                <c:pt idx="1381">
                  <c:v>91.200130000000001</c:v>
                </c:pt>
                <c:pt idx="1382">
                  <c:v>91.199510000000004</c:v>
                </c:pt>
                <c:pt idx="1383">
                  <c:v>91.19905</c:v>
                </c:pt>
                <c:pt idx="1384">
                  <c:v>91.198830000000001</c:v>
                </c:pt>
                <c:pt idx="1385">
                  <c:v>91.198800000000006</c:v>
                </c:pt>
                <c:pt idx="1386">
                  <c:v>91.198970000000003</c:v>
                </c:pt>
                <c:pt idx="1387">
                  <c:v>91.199340000000007</c:v>
                </c:pt>
                <c:pt idx="1388">
                  <c:v>91.199950000000001</c:v>
                </c:pt>
                <c:pt idx="1389">
                  <c:v>91.200720000000004</c:v>
                </c:pt>
                <c:pt idx="1390">
                  <c:v>91.201689999999999</c:v>
                </c:pt>
                <c:pt idx="1391">
                  <c:v>91.202939999999998</c:v>
                </c:pt>
                <c:pt idx="1392">
                  <c:v>91.204310000000007</c:v>
                </c:pt>
                <c:pt idx="1393">
                  <c:v>91.206000000000003</c:v>
                </c:pt>
                <c:pt idx="1394">
                  <c:v>91.20778</c:v>
                </c:pt>
                <c:pt idx="1395">
                  <c:v>91.209909999999994</c:v>
                </c:pt>
                <c:pt idx="1396">
                  <c:v>91.212090000000003</c:v>
                </c:pt>
                <c:pt idx="1397">
                  <c:v>91.214479999999995</c:v>
                </c:pt>
                <c:pt idx="1398">
                  <c:v>91.217259999999996</c:v>
                </c:pt>
                <c:pt idx="1399">
                  <c:v>91.220050000000001</c:v>
                </c:pt>
                <c:pt idx="1400">
                  <c:v>91.223039999999997</c:v>
                </c:pt>
                <c:pt idx="1401">
                  <c:v>91.226489999999998</c:v>
                </c:pt>
                <c:pt idx="1402">
                  <c:v>91.229889999999997</c:v>
                </c:pt>
                <c:pt idx="1403">
                  <c:v>91.233779999999996</c:v>
                </c:pt>
                <c:pt idx="1404">
                  <c:v>91.2376</c:v>
                </c:pt>
                <c:pt idx="1405">
                  <c:v>91.241619999999998</c:v>
                </c:pt>
                <c:pt idx="1406">
                  <c:v>91.246170000000006</c:v>
                </c:pt>
                <c:pt idx="1407">
                  <c:v>91.250600000000006</c:v>
                </c:pt>
                <c:pt idx="1408">
                  <c:v>91.255610000000004</c:v>
                </c:pt>
                <c:pt idx="1409">
                  <c:v>91.260459999999995</c:v>
                </c:pt>
                <c:pt idx="1410">
                  <c:v>91.265510000000006</c:v>
                </c:pt>
                <c:pt idx="1411">
                  <c:v>91.271180000000001</c:v>
                </c:pt>
                <c:pt idx="1412">
                  <c:v>91.276660000000007</c:v>
                </c:pt>
                <c:pt idx="1413">
                  <c:v>91.282340000000005</c:v>
                </c:pt>
                <c:pt idx="1414">
                  <c:v>91.288679999999999</c:v>
                </c:pt>
                <c:pt idx="1415">
                  <c:v>91.294780000000003</c:v>
                </c:pt>
                <c:pt idx="1416">
                  <c:v>91.301569999999998</c:v>
                </c:pt>
                <c:pt idx="1417">
                  <c:v>91.308090000000007</c:v>
                </c:pt>
                <c:pt idx="1418">
                  <c:v>91.314819999999997</c:v>
                </c:pt>
                <c:pt idx="1419">
                  <c:v>91.322289999999995</c:v>
                </c:pt>
                <c:pt idx="1420">
                  <c:v>91.329440000000005</c:v>
                </c:pt>
                <c:pt idx="1421">
                  <c:v>91.336789999999993</c:v>
                </c:pt>
                <c:pt idx="1422">
                  <c:v>91.344939999999994</c:v>
                </c:pt>
                <c:pt idx="1423">
                  <c:v>91.352710000000002</c:v>
                </c:pt>
                <c:pt idx="1424">
                  <c:v>91.360699999999994</c:v>
                </c:pt>
                <c:pt idx="1425">
                  <c:v>91.369519999999994</c:v>
                </c:pt>
                <c:pt idx="1426">
                  <c:v>91.377930000000006</c:v>
                </c:pt>
                <c:pt idx="1427">
                  <c:v>91.386539999999997</c:v>
                </c:pt>
                <c:pt idx="1428">
                  <c:v>91.396050000000002</c:v>
                </c:pt>
                <c:pt idx="1429">
                  <c:v>91.405090000000001</c:v>
                </c:pt>
                <c:pt idx="1430">
                  <c:v>91.414330000000007</c:v>
                </c:pt>
                <c:pt idx="1431">
                  <c:v>91.424520000000001</c:v>
                </c:pt>
                <c:pt idx="1432">
                  <c:v>91.434190000000001</c:v>
                </c:pt>
                <c:pt idx="1433">
                  <c:v>91.444069999999996</c:v>
                </c:pt>
                <c:pt idx="1434">
                  <c:v>91.454939999999993</c:v>
                </c:pt>
                <c:pt idx="1435">
                  <c:v>91.465239999999994</c:v>
                </c:pt>
                <c:pt idx="1436">
                  <c:v>91.475750000000005</c:v>
                </c:pt>
                <c:pt idx="1437">
                  <c:v>91.487300000000005</c:v>
                </c:pt>
                <c:pt idx="1438">
                  <c:v>91.498239999999996</c:v>
                </c:pt>
                <c:pt idx="1439">
                  <c:v>91.509379999999993</c:v>
                </c:pt>
                <c:pt idx="1440">
                  <c:v>91.521609999999995</c:v>
                </c:pt>
                <c:pt idx="1441">
                  <c:v>91.533180000000002</c:v>
                </c:pt>
                <c:pt idx="1442">
                  <c:v>91.544960000000003</c:v>
                </c:pt>
                <c:pt idx="1443">
                  <c:v>91.557869999999994</c:v>
                </c:pt>
                <c:pt idx="1444">
                  <c:v>91.570080000000004</c:v>
                </c:pt>
                <c:pt idx="1445">
                  <c:v>91.582490000000007</c:v>
                </c:pt>
                <c:pt idx="1446">
                  <c:v>91.596080000000001</c:v>
                </c:pt>
                <c:pt idx="1447">
                  <c:v>91.608919999999998</c:v>
                </c:pt>
                <c:pt idx="1448">
                  <c:v>91.621960000000001</c:v>
                </c:pt>
                <c:pt idx="1449">
                  <c:v>91.636229999999998</c:v>
                </c:pt>
                <c:pt idx="1450">
                  <c:v>91.649699999999996</c:v>
                </c:pt>
                <c:pt idx="1451">
                  <c:v>91.66337</c:v>
                </c:pt>
                <c:pt idx="1452">
                  <c:v>91.677239999999998</c:v>
                </c:pt>
                <c:pt idx="1453">
                  <c:v>91.692419999999998</c:v>
                </c:pt>
                <c:pt idx="1454">
                  <c:v>91.706720000000004</c:v>
                </c:pt>
                <c:pt idx="1455">
                  <c:v>91.721220000000002</c:v>
                </c:pt>
                <c:pt idx="1456">
                  <c:v>91.737070000000003</c:v>
                </c:pt>
                <c:pt idx="1457">
                  <c:v>91.751999999999995</c:v>
                </c:pt>
                <c:pt idx="1458">
                  <c:v>91.767129999999995</c:v>
                </c:pt>
                <c:pt idx="1459">
                  <c:v>91.783649999999994</c:v>
                </c:pt>
                <c:pt idx="1460">
                  <c:v>91.799210000000002</c:v>
                </c:pt>
                <c:pt idx="1461">
                  <c:v>91.814959999999999</c:v>
                </c:pt>
                <c:pt idx="1462">
                  <c:v>91.830920000000006</c:v>
                </c:pt>
                <c:pt idx="1463">
                  <c:v>91.848330000000004</c:v>
                </c:pt>
                <c:pt idx="1464">
                  <c:v>91.864710000000002</c:v>
                </c:pt>
                <c:pt idx="1465">
                  <c:v>91.881290000000007</c:v>
                </c:pt>
                <c:pt idx="1466">
                  <c:v>91.899370000000005</c:v>
                </c:pt>
                <c:pt idx="1467">
                  <c:v>91.916359999999997</c:v>
                </c:pt>
                <c:pt idx="1468">
                  <c:v>91.93356</c:v>
                </c:pt>
                <c:pt idx="1469">
                  <c:v>91.950959999999995</c:v>
                </c:pt>
                <c:pt idx="1470">
                  <c:v>91.969920000000002</c:v>
                </c:pt>
                <c:pt idx="1471">
                  <c:v>91.987729999999999</c:v>
                </c:pt>
                <c:pt idx="1472">
                  <c:v>92.005740000000003</c:v>
                </c:pt>
                <c:pt idx="1473">
                  <c:v>92.023949999999999</c:v>
                </c:pt>
                <c:pt idx="1474">
                  <c:v>92.043779999999998</c:v>
                </c:pt>
                <c:pt idx="1475">
                  <c:v>92.062399999999997</c:v>
                </c:pt>
                <c:pt idx="1476">
                  <c:v>92.081209999999999</c:v>
                </c:pt>
                <c:pt idx="1477">
                  <c:v>92.101699999999994</c:v>
                </c:pt>
                <c:pt idx="1478">
                  <c:v>92.120919999999998</c:v>
                </c:pt>
                <c:pt idx="1479">
                  <c:v>92.140339999999995</c:v>
                </c:pt>
                <c:pt idx="1480">
                  <c:v>92.159949999999995</c:v>
                </c:pt>
                <c:pt idx="1481">
                  <c:v>92.181290000000004</c:v>
                </c:pt>
                <c:pt idx="1482">
                  <c:v>92.201310000000007</c:v>
                </c:pt>
                <c:pt idx="1483">
                  <c:v>92.221519999999998</c:v>
                </c:pt>
                <c:pt idx="1484">
                  <c:v>92.241929999999996</c:v>
                </c:pt>
                <c:pt idx="1485">
                  <c:v>92.264110000000002</c:v>
                </c:pt>
                <c:pt idx="1486">
                  <c:v>92.28492</c:v>
                </c:pt>
                <c:pt idx="1487">
                  <c:v>92.305909999999997</c:v>
                </c:pt>
                <c:pt idx="1488">
                  <c:v>92.327089999999998</c:v>
                </c:pt>
                <c:pt idx="1489">
                  <c:v>92.350120000000004</c:v>
                </c:pt>
                <c:pt idx="1490">
                  <c:v>92.371700000000004</c:v>
                </c:pt>
                <c:pt idx="1491">
                  <c:v>92.393460000000005</c:v>
                </c:pt>
                <c:pt idx="1492">
                  <c:v>92.415409999999994</c:v>
                </c:pt>
                <c:pt idx="1493">
                  <c:v>92.439260000000004</c:v>
                </c:pt>
                <c:pt idx="1494">
                  <c:v>92.461600000000004</c:v>
                </c:pt>
                <c:pt idx="1495">
                  <c:v>92.484129999999993</c:v>
                </c:pt>
                <c:pt idx="1496">
                  <c:v>92.506839999999997</c:v>
                </c:pt>
                <c:pt idx="1497">
                  <c:v>92.531499999999994</c:v>
                </c:pt>
                <c:pt idx="1498">
                  <c:v>92.554590000000005</c:v>
                </c:pt>
                <c:pt idx="1499">
                  <c:v>92.577860000000001</c:v>
                </c:pt>
                <c:pt idx="1500">
                  <c:v>92.601320000000001</c:v>
                </c:pt>
                <c:pt idx="1501">
                  <c:v>92.626090000000005</c:v>
                </c:pt>
                <c:pt idx="1502">
                  <c:v>92.650360000000006</c:v>
                </c:pt>
                <c:pt idx="1503">
                  <c:v>92.674270000000007</c:v>
                </c:pt>
                <c:pt idx="1504">
                  <c:v>92.69896</c:v>
                </c:pt>
                <c:pt idx="1505">
                  <c:v>92.723860000000002</c:v>
                </c:pt>
                <c:pt idx="1506">
                  <c:v>92.74897</c:v>
                </c:pt>
                <c:pt idx="1507">
                  <c:v>92.774289999999993</c:v>
                </c:pt>
                <c:pt idx="1508">
                  <c:v>92.799220000000005</c:v>
                </c:pt>
                <c:pt idx="1509">
                  <c:v>92.824950000000001</c:v>
                </c:pt>
                <c:pt idx="1510">
                  <c:v>92.850279999999998</c:v>
                </c:pt>
                <c:pt idx="1511">
                  <c:v>92.876419999999996</c:v>
                </c:pt>
                <c:pt idx="1512">
                  <c:v>92.902140000000003</c:v>
                </c:pt>
                <c:pt idx="1513">
                  <c:v>92.928690000000003</c:v>
                </c:pt>
                <c:pt idx="1514">
                  <c:v>92.954809999999995</c:v>
                </c:pt>
                <c:pt idx="1515">
                  <c:v>92.981759999999994</c:v>
                </c:pt>
                <c:pt idx="1516">
                  <c:v>93.008279999999999</c:v>
                </c:pt>
                <c:pt idx="1517">
                  <c:v>93.034989999999993</c:v>
                </c:pt>
                <c:pt idx="1518">
                  <c:v>93.061890000000005</c:v>
                </c:pt>
                <c:pt idx="1519">
                  <c:v>93.08963</c:v>
                </c:pt>
                <c:pt idx="1520">
                  <c:v>93.116919999999993</c:v>
                </c:pt>
                <c:pt idx="1521">
                  <c:v>93.144400000000005</c:v>
                </c:pt>
                <c:pt idx="1522">
                  <c:v>93.172070000000005</c:v>
                </c:pt>
                <c:pt idx="1523">
                  <c:v>93.199929999999995</c:v>
                </c:pt>
                <c:pt idx="1524">
                  <c:v>93.227980000000002</c:v>
                </c:pt>
                <c:pt idx="1525">
                  <c:v>93.256209999999996</c:v>
                </c:pt>
                <c:pt idx="1526">
                  <c:v>93.283950000000004</c:v>
                </c:pt>
                <c:pt idx="1527">
                  <c:v>93.312539999999998</c:v>
                </c:pt>
                <c:pt idx="1528">
                  <c:v>93.341329999999999</c:v>
                </c:pt>
                <c:pt idx="1529">
                  <c:v>93.370289999999997</c:v>
                </c:pt>
                <c:pt idx="1530">
                  <c:v>93.398740000000004</c:v>
                </c:pt>
                <c:pt idx="1531">
                  <c:v>93.428060000000002</c:v>
                </c:pt>
                <c:pt idx="1532">
                  <c:v>93.457570000000004</c:v>
                </c:pt>
                <c:pt idx="1533">
                  <c:v>93.486540000000005</c:v>
                </c:pt>
                <c:pt idx="1534">
                  <c:v>93.516390000000001</c:v>
                </c:pt>
                <c:pt idx="1535">
                  <c:v>93.545699999999997</c:v>
                </c:pt>
                <c:pt idx="1536">
                  <c:v>93.575900000000004</c:v>
                </c:pt>
                <c:pt idx="1537">
                  <c:v>93.605549999999994</c:v>
                </c:pt>
                <c:pt idx="1538">
                  <c:v>93.636099999999999</c:v>
                </c:pt>
                <c:pt idx="1539">
                  <c:v>93.666079999999994</c:v>
                </c:pt>
                <c:pt idx="1540">
                  <c:v>93.696219999999997</c:v>
                </c:pt>
                <c:pt idx="1541">
                  <c:v>93.726519999999994</c:v>
                </c:pt>
                <c:pt idx="1542">
                  <c:v>93.757729999999995</c:v>
                </c:pt>
                <c:pt idx="1543">
                  <c:v>93.788349999999994</c:v>
                </c:pt>
                <c:pt idx="1544">
                  <c:v>93.819130000000001</c:v>
                </c:pt>
                <c:pt idx="1545">
                  <c:v>93.850070000000002</c:v>
                </c:pt>
                <c:pt idx="1546">
                  <c:v>93.881159999999994</c:v>
                </c:pt>
                <c:pt idx="1547">
                  <c:v>93.912400000000005</c:v>
                </c:pt>
                <c:pt idx="1548">
                  <c:v>93.943790000000007</c:v>
                </c:pt>
                <c:pt idx="1549">
                  <c:v>93.97533</c:v>
                </c:pt>
                <c:pt idx="1550">
                  <c:v>94.007019999999997</c:v>
                </c:pt>
                <c:pt idx="1551">
                  <c:v>94.03886</c:v>
                </c:pt>
                <c:pt idx="1552">
                  <c:v>94.070840000000004</c:v>
                </c:pt>
                <c:pt idx="1553">
                  <c:v>94.102180000000004</c:v>
                </c:pt>
                <c:pt idx="1554">
                  <c:v>94.134439999999998</c:v>
                </c:pt>
                <c:pt idx="1555">
                  <c:v>94.166839999999993</c:v>
                </c:pt>
                <c:pt idx="1556">
                  <c:v>94.199380000000005</c:v>
                </c:pt>
                <c:pt idx="1557">
                  <c:v>94.231260000000006</c:v>
                </c:pt>
                <c:pt idx="1558">
                  <c:v>94.264060000000001</c:v>
                </c:pt>
                <c:pt idx="1559">
                  <c:v>94.296199999999999</c:v>
                </c:pt>
                <c:pt idx="1560">
                  <c:v>94.329269999999994</c:v>
                </c:pt>
                <c:pt idx="1561">
                  <c:v>94.361649999999997</c:v>
                </c:pt>
                <c:pt idx="1562">
                  <c:v>94.394970000000001</c:v>
                </c:pt>
                <c:pt idx="1563">
                  <c:v>94.427599999999998</c:v>
                </c:pt>
                <c:pt idx="1564">
                  <c:v>94.461160000000007</c:v>
                </c:pt>
                <c:pt idx="1565">
                  <c:v>94.494029999999995</c:v>
                </c:pt>
                <c:pt idx="1566">
                  <c:v>94.527000000000001</c:v>
                </c:pt>
                <c:pt idx="1567">
                  <c:v>94.560919999999996</c:v>
                </c:pt>
                <c:pt idx="1568">
                  <c:v>94.594120000000004</c:v>
                </c:pt>
                <c:pt idx="1569">
                  <c:v>94.627430000000004</c:v>
                </c:pt>
                <c:pt idx="1570">
                  <c:v>94.660839999999993</c:v>
                </c:pt>
                <c:pt idx="1571">
                  <c:v>94.694360000000003</c:v>
                </c:pt>
                <c:pt idx="1572">
                  <c:v>94.728819999999999</c:v>
                </c:pt>
                <c:pt idx="1573">
                  <c:v>94.762540000000001</c:v>
                </c:pt>
                <c:pt idx="1574">
                  <c:v>94.796360000000007</c:v>
                </c:pt>
                <c:pt idx="1575">
                  <c:v>94.830269999999999</c:v>
                </c:pt>
                <c:pt idx="1576">
                  <c:v>94.864270000000005</c:v>
                </c:pt>
                <c:pt idx="1577">
                  <c:v>94.89837</c:v>
                </c:pt>
                <c:pt idx="1578">
                  <c:v>94.932550000000006</c:v>
                </c:pt>
                <c:pt idx="1579">
                  <c:v>94.965959999999995</c:v>
                </c:pt>
                <c:pt idx="1580">
                  <c:v>95.000309999999999</c:v>
                </c:pt>
                <c:pt idx="1581">
                  <c:v>95.034739999999999</c:v>
                </c:pt>
                <c:pt idx="1582">
                  <c:v>95.069249999999997</c:v>
                </c:pt>
                <c:pt idx="1583">
                  <c:v>95.103840000000005</c:v>
                </c:pt>
                <c:pt idx="1584">
                  <c:v>95.137630000000001</c:v>
                </c:pt>
                <c:pt idx="1585">
                  <c:v>95.172359999999998</c:v>
                </c:pt>
                <c:pt idx="1586">
                  <c:v>95.207149999999999</c:v>
                </c:pt>
                <c:pt idx="1587">
                  <c:v>95.241150000000005</c:v>
                </c:pt>
                <c:pt idx="1588">
                  <c:v>95.276070000000004</c:v>
                </c:pt>
                <c:pt idx="1589">
                  <c:v>95.311049999999994</c:v>
                </c:pt>
                <c:pt idx="1590">
                  <c:v>95.345219999999998</c:v>
                </c:pt>
                <c:pt idx="1591">
                  <c:v>95.380319999999998</c:v>
                </c:pt>
                <c:pt idx="1592">
                  <c:v>95.414590000000004</c:v>
                </c:pt>
                <c:pt idx="1593">
                  <c:v>95.448899999999995</c:v>
                </c:pt>
                <c:pt idx="1594">
                  <c:v>95.48415</c:v>
                </c:pt>
                <c:pt idx="1595">
                  <c:v>95.518550000000005</c:v>
                </c:pt>
                <c:pt idx="1596">
                  <c:v>95.553880000000007</c:v>
                </c:pt>
                <c:pt idx="1597">
                  <c:v>95.588359999999994</c:v>
                </c:pt>
                <c:pt idx="1598">
                  <c:v>95.622870000000006</c:v>
                </c:pt>
                <c:pt idx="1599">
                  <c:v>95.657409999999999</c:v>
                </c:pt>
                <c:pt idx="1600">
                  <c:v>95.692869999999999</c:v>
                </c:pt>
                <c:pt idx="1601">
                  <c:v>95.727469999999997</c:v>
                </c:pt>
                <c:pt idx="1602">
                  <c:v>95.762090000000001</c:v>
                </c:pt>
                <c:pt idx="1603">
                  <c:v>95.796729999999997</c:v>
                </c:pt>
                <c:pt idx="1604">
                  <c:v>95.831379999999996</c:v>
                </c:pt>
                <c:pt idx="1605">
                  <c:v>95.866050000000001</c:v>
                </c:pt>
                <c:pt idx="1606">
                  <c:v>95.900720000000007</c:v>
                </c:pt>
                <c:pt idx="1607">
                  <c:v>95.93629</c:v>
                </c:pt>
                <c:pt idx="1608">
                  <c:v>95.970979999999997</c:v>
                </c:pt>
                <c:pt idx="1609">
                  <c:v>96.004779999999997</c:v>
                </c:pt>
                <c:pt idx="1610">
                  <c:v>96.039460000000005</c:v>
                </c:pt>
                <c:pt idx="1611">
                  <c:v>96.074129999999997</c:v>
                </c:pt>
                <c:pt idx="1612">
                  <c:v>96.108800000000002</c:v>
                </c:pt>
                <c:pt idx="1613">
                  <c:v>96.143450000000001</c:v>
                </c:pt>
                <c:pt idx="1614">
                  <c:v>96.178089999999997</c:v>
                </c:pt>
                <c:pt idx="1615">
                  <c:v>96.212710000000001</c:v>
                </c:pt>
                <c:pt idx="1616">
                  <c:v>96.246409999999997</c:v>
                </c:pt>
                <c:pt idx="1617">
                  <c:v>96.28098</c:v>
                </c:pt>
                <c:pt idx="1618">
                  <c:v>96.315520000000006</c:v>
                </c:pt>
                <c:pt idx="1619">
                  <c:v>96.350020000000001</c:v>
                </c:pt>
                <c:pt idx="1620">
                  <c:v>96.383600000000001</c:v>
                </c:pt>
                <c:pt idx="1621">
                  <c:v>96.418019999999999</c:v>
                </c:pt>
                <c:pt idx="1622">
                  <c:v>96.452399999999997</c:v>
                </c:pt>
                <c:pt idx="1623">
                  <c:v>96.485849999999999</c:v>
                </c:pt>
                <c:pt idx="1624">
                  <c:v>96.520129999999995</c:v>
                </c:pt>
                <c:pt idx="1625">
                  <c:v>96.553479999999993</c:v>
                </c:pt>
                <c:pt idx="1626">
                  <c:v>96.587639999999993</c:v>
                </c:pt>
                <c:pt idx="1627">
                  <c:v>96.620869999999996</c:v>
                </c:pt>
                <c:pt idx="1628">
                  <c:v>96.654910000000001</c:v>
                </c:pt>
                <c:pt idx="1629">
                  <c:v>96.688000000000002</c:v>
                </c:pt>
                <c:pt idx="1630">
                  <c:v>96.721890000000002</c:v>
                </c:pt>
                <c:pt idx="1631">
                  <c:v>96.754829999999998</c:v>
                </c:pt>
                <c:pt idx="1632">
                  <c:v>96.787689999999998</c:v>
                </c:pt>
                <c:pt idx="1633">
                  <c:v>96.821330000000003</c:v>
                </c:pt>
                <c:pt idx="1634">
                  <c:v>96.854020000000006</c:v>
                </c:pt>
                <c:pt idx="1635">
                  <c:v>96.886619999999994</c:v>
                </c:pt>
                <c:pt idx="1636">
                  <c:v>96.919120000000007</c:v>
                </c:pt>
                <c:pt idx="1637">
                  <c:v>96.952380000000005</c:v>
                </c:pt>
                <c:pt idx="1638">
                  <c:v>96.984679999999997</c:v>
                </c:pt>
                <c:pt idx="1639">
                  <c:v>97.016869999999997</c:v>
                </c:pt>
                <c:pt idx="1640">
                  <c:v>97.048940000000002</c:v>
                </c:pt>
                <c:pt idx="1641">
                  <c:v>97.0809</c:v>
                </c:pt>
                <c:pt idx="1642">
                  <c:v>97.112740000000002</c:v>
                </c:pt>
                <c:pt idx="1643">
                  <c:v>97.145290000000003</c:v>
                </c:pt>
                <c:pt idx="1644">
                  <c:v>97.176879999999997</c:v>
                </c:pt>
                <c:pt idx="1645">
                  <c:v>97.208330000000004</c:v>
                </c:pt>
                <c:pt idx="1646">
                  <c:v>97.239639999999994</c:v>
                </c:pt>
                <c:pt idx="1647">
                  <c:v>97.270809999999997</c:v>
                </c:pt>
                <c:pt idx="1648">
                  <c:v>97.301829999999995</c:v>
                </c:pt>
                <c:pt idx="1649">
                  <c:v>97.332700000000003</c:v>
                </c:pt>
                <c:pt idx="1650">
                  <c:v>97.362610000000004</c:v>
                </c:pt>
                <c:pt idx="1651">
                  <c:v>97.393169999999998</c:v>
                </c:pt>
                <c:pt idx="1652">
                  <c:v>97.423569999999998</c:v>
                </c:pt>
                <c:pt idx="1653">
                  <c:v>97.453800000000001</c:v>
                </c:pt>
                <c:pt idx="1654">
                  <c:v>97.483850000000004</c:v>
                </c:pt>
                <c:pt idx="1655">
                  <c:v>97.513720000000006</c:v>
                </c:pt>
                <c:pt idx="1656">
                  <c:v>97.542630000000003</c:v>
                </c:pt>
                <c:pt idx="1657">
                  <c:v>97.572130000000001</c:v>
                </c:pt>
                <c:pt idx="1658">
                  <c:v>97.601439999999997</c:v>
                </c:pt>
                <c:pt idx="1659">
                  <c:v>97.630549999999999</c:v>
                </c:pt>
                <c:pt idx="1660">
                  <c:v>97.658699999999996</c:v>
                </c:pt>
                <c:pt idx="1661">
                  <c:v>97.68741</c:v>
                </c:pt>
                <c:pt idx="1662">
                  <c:v>97.715900000000005</c:v>
                </c:pt>
                <c:pt idx="1663">
                  <c:v>97.743430000000004</c:v>
                </c:pt>
                <c:pt idx="1664">
                  <c:v>97.771479999999997</c:v>
                </c:pt>
                <c:pt idx="1665">
                  <c:v>97.798580000000001</c:v>
                </c:pt>
                <c:pt idx="1666">
                  <c:v>97.826179999999994</c:v>
                </c:pt>
                <c:pt idx="1667">
                  <c:v>97.853539999999995</c:v>
                </c:pt>
                <c:pt idx="1668">
                  <c:v>97.879940000000005</c:v>
                </c:pt>
                <c:pt idx="1669">
                  <c:v>97.906809999999993</c:v>
                </c:pt>
                <c:pt idx="1670">
                  <c:v>97.932720000000003</c:v>
                </c:pt>
                <c:pt idx="1671">
                  <c:v>97.958389999999994</c:v>
                </c:pt>
                <c:pt idx="1672">
                  <c:v>97.984489999999994</c:v>
                </c:pt>
                <c:pt idx="1673">
                  <c:v>98.009640000000005</c:v>
                </c:pt>
                <c:pt idx="1674">
                  <c:v>98.035200000000003</c:v>
                </c:pt>
                <c:pt idx="1675">
                  <c:v>98.059809999999999</c:v>
                </c:pt>
                <c:pt idx="1676">
                  <c:v>98.084149999999994</c:v>
                </c:pt>
                <c:pt idx="1677">
                  <c:v>98.108860000000007</c:v>
                </c:pt>
                <c:pt idx="1678">
                  <c:v>98.132630000000006</c:v>
                </c:pt>
                <c:pt idx="1679">
                  <c:v>98.156099999999995</c:v>
                </c:pt>
                <c:pt idx="1680">
                  <c:v>98.179910000000007</c:v>
                </c:pt>
                <c:pt idx="1681">
                  <c:v>98.202780000000004</c:v>
                </c:pt>
                <c:pt idx="1682">
                  <c:v>98.225340000000003</c:v>
                </c:pt>
                <c:pt idx="1683">
                  <c:v>98.247600000000006</c:v>
                </c:pt>
                <c:pt idx="1684">
                  <c:v>98.269530000000003</c:v>
                </c:pt>
                <c:pt idx="1685">
                  <c:v>98.291719999999998</c:v>
                </c:pt>
                <c:pt idx="1686">
                  <c:v>98.312989999999999</c:v>
                </c:pt>
                <c:pt idx="1687">
                  <c:v>98.333929999999995</c:v>
                </c:pt>
                <c:pt idx="1688">
                  <c:v>98.354529999999997</c:v>
                </c:pt>
                <c:pt idx="1689">
                  <c:v>98.374769999999998</c:v>
                </c:pt>
                <c:pt idx="1690">
                  <c:v>98.394670000000005</c:v>
                </c:pt>
                <c:pt idx="1691">
                  <c:v>98.414199999999994</c:v>
                </c:pt>
                <c:pt idx="1692">
                  <c:v>98.433369999999996</c:v>
                </c:pt>
                <c:pt idx="1693">
                  <c:v>98.452169999999995</c:v>
                </c:pt>
                <c:pt idx="1694">
                  <c:v>98.470590000000001</c:v>
                </c:pt>
                <c:pt idx="1695">
                  <c:v>98.488630000000001</c:v>
                </c:pt>
                <c:pt idx="1696">
                  <c:v>98.506280000000004</c:v>
                </c:pt>
                <c:pt idx="1697">
                  <c:v>98.523529999999994</c:v>
                </c:pt>
                <c:pt idx="1698">
                  <c:v>98.540379999999999</c:v>
                </c:pt>
                <c:pt idx="1699">
                  <c:v>98.556820000000002</c:v>
                </c:pt>
                <c:pt idx="1700">
                  <c:v>98.572839999999999</c:v>
                </c:pt>
                <c:pt idx="1701">
                  <c:v>98.588030000000003</c:v>
                </c:pt>
                <c:pt idx="1702">
                  <c:v>98.603219999999993</c:v>
                </c:pt>
                <c:pt idx="1703">
                  <c:v>98.61797</c:v>
                </c:pt>
                <c:pt idx="1704">
                  <c:v>98.632279999999994</c:v>
                </c:pt>
                <c:pt idx="1705">
                  <c:v>98.646140000000003</c:v>
                </c:pt>
                <c:pt idx="1706">
                  <c:v>98.659549999999996</c:v>
                </c:pt>
                <c:pt idx="1707">
                  <c:v>98.672160000000005</c:v>
                </c:pt>
                <c:pt idx="1708">
                  <c:v>98.684650000000005</c:v>
                </c:pt>
                <c:pt idx="1709">
                  <c:v>98.696659999999994</c:v>
                </c:pt>
                <c:pt idx="1710">
                  <c:v>98.707890000000006</c:v>
                </c:pt>
                <c:pt idx="1711">
                  <c:v>98.718959999999996</c:v>
                </c:pt>
                <c:pt idx="1712">
                  <c:v>98.729519999999994</c:v>
                </c:pt>
                <c:pt idx="1713">
                  <c:v>98.739320000000006</c:v>
                </c:pt>
                <c:pt idx="1714">
                  <c:v>98.74888</c:v>
                </c:pt>
                <c:pt idx="1715">
                  <c:v>98.757930000000002</c:v>
                </c:pt>
                <c:pt idx="1716">
                  <c:v>98.766239999999996</c:v>
                </c:pt>
                <c:pt idx="1717">
                  <c:v>98.774240000000006</c:v>
                </c:pt>
                <c:pt idx="1718">
                  <c:v>98.78152</c:v>
                </c:pt>
                <c:pt idx="1719">
                  <c:v>98.788460000000001</c:v>
                </c:pt>
                <c:pt idx="1720">
                  <c:v>98.794690000000003</c:v>
                </c:pt>
                <c:pt idx="1721">
                  <c:v>98.800529999999995</c:v>
                </c:pt>
                <c:pt idx="1722">
                  <c:v>98.805670000000006</c:v>
                </c:pt>
                <c:pt idx="1723">
                  <c:v>98.810389999999998</c:v>
                </c:pt>
                <c:pt idx="1724">
                  <c:v>98.814419999999998</c:v>
                </c:pt>
                <c:pt idx="1725">
                  <c:v>98.817980000000006</c:v>
                </c:pt>
                <c:pt idx="1726">
                  <c:v>98.820869999999999</c:v>
                </c:pt>
                <c:pt idx="1727">
                  <c:v>98.823239999999998</c:v>
                </c:pt>
                <c:pt idx="1728">
                  <c:v>98.824960000000004</c:v>
                </c:pt>
                <c:pt idx="1729">
                  <c:v>98.826089999999994</c:v>
                </c:pt>
                <c:pt idx="1730">
                  <c:v>98.826639999999998</c:v>
                </c:pt>
                <c:pt idx="1731">
                  <c:v>98.826560000000001</c:v>
                </c:pt>
                <c:pt idx="1732">
                  <c:v>98.825869999999995</c:v>
                </c:pt>
                <c:pt idx="1733">
                  <c:v>98.824520000000007</c:v>
                </c:pt>
                <c:pt idx="1734">
                  <c:v>98.822569999999999</c:v>
                </c:pt>
                <c:pt idx="1735">
                  <c:v>98.819980000000001</c:v>
                </c:pt>
                <c:pt idx="1736">
                  <c:v>98.816659999999999</c:v>
                </c:pt>
                <c:pt idx="1737">
                  <c:v>98.81277</c:v>
                </c:pt>
                <c:pt idx="1738">
                  <c:v>98.808229999999995</c:v>
                </c:pt>
                <c:pt idx="1739">
                  <c:v>98.803020000000004</c:v>
                </c:pt>
                <c:pt idx="1740">
                  <c:v>98.797150000000002</c:v>
                </c:pt>
                <c:pt idx="1741">
                  <c:v>98.790689999999998</c:v>
                </c:pt>
                <c:pt idx="1742">
                  <c:v>98.783420000000007</c:v>
                </c:pt>
                <c:pt idx="1743">
                  <c:v>98.775440000000003</c:v>
                </c:pt>
                <c:pt idx="1744">
                  <c:v>98.766760000000005</c:v>
                </c:pt>
                <c:pt idx="1745">
                  <c:v>98.757369999999995</c:v>
                </c:pt>
                <c:pt idx="1746">
                  <c:v>98.747249999999994</c:v>
                </c:pt>
                <c:pt idx="1747">
                  <c:v>98.736410000000006</c:v>
                </c:pt>
                <c:pt idx="1748">
                  <c:v>98.724829999999997</c:v>
                </c:pt>
                <c:pt idx="1749">
                  <c:v>98.712509999999995</c:v>
                </c:pt>
                <c:pt idx="1750">
                  <c:v>98.699439999999996</c:v>
                </c:pt>
                <c:pt idx="1751">
                  <c:v>98.685609999999997</c:v>
                </c:pt>
                <c:pt idx="1752">
                  <c:v>98.671009999999995</c:v>
                </c:pt>
                <c:pt idx="1753">
                  <c:v>98.655640000000005</c:v>
                </c:pt>
                <c:pt idx="1754">
                  <c:v>98.639489999999995</c:v>
                </c:pt>
                <c:pt idx="1755">
                  <c:v>98.622559999999993</c:v>
                </c:pt>
                <c:pt idx="1756">
                  <c:v>98.604820000000004</c:v>
                </c:pt>
                <c:pt idx="1757">
                  <c:v>98.586280000000002</c:v>
                </c:pt>
                <c:pt idx="1758">
                  <c:v>98.566929999999999</c:v>
                </c:pt>
                <c:pt idx="1759">
                  <c:v>98.546760000000006</c:v>
                </c:pt>
                <c:pt idx="1760">
                  <c:v>98.525760000000005</c:v>
                </c:pt>
                <c:pt idx="1761">
                  <c:v>98.503929999999997</c:v>
                </c:pt>
                <c:pt idx="1762">
                  <c:v>98.481250000000003</c:v>
                </c:pt>
                <c:pt idx="1763">
                  <c:v>98.457719999999995</c:v>
                </c:pt>
                <c:pt idx="1764">
                  <c:v>98.433340000000001</c:v>
                </c:pt>
                <c:pt idx="1765">
                  <c:v>98.408079999999998</c:v>
                </c:pt>
                <c:pt idx="1766">
                  <c:v>98.381950000000003</c:v>
                </c:pt>
                <c:pt idx="1767">
                  <c:v>98.354929999999996</c:v>
                </c:pt>
                <c:pt idx="1768">
                  <c:v>98.327029999999993</c:v>
                </c:pt>
                <c:pt idx="1769">
                  <c:v>98.298220000000001</c:v>
                </c:pt>
                <c:pt idx="1770">
                  <c:v>98.268500000000003</c:v>
                </c:pt>
                <c:pt idx="1771">
                  <c:v>98.237870000000001</c:v>
                </c:pt>
                <c:pt idx="1772">
                  <c:v>98.206310000000002</c:v>
                </c:pt>
                <c:pt idx="1773">
                  <c:v>98.173820000000006</c:v>
                </c:pt>
                <c:pt idx="1774">
                  <c:v>98.140389999999996</c:v>
                </c:pt>
                <c:pt idx="1775">
                  <c:v>98.106009999999998</c:v>
                </c:pt>
                <c:pt idx="1776">
                  <c:v>98.070660000000004</c:v>
                </c:pt>
                <c:pt idx="1777">
                  <c:v>98.034350000000003</c:v>
                </c:pt>
                <c:pt idx="1778">
                  <c:v>97.997069999999994</c:v>
                </c:pt>
                <c:pt idx="1779">
                  <c:v>97.958799999999997</c:v>
                </c:pt>
                <c:pt idx="1780">
                  <c:v>97.919529999999995</c:v>
                </c:pt>
                <c:pt idx="1781">
                  <c:v>97.879270000000005</c:v>
                </c:pt>
                <c:pt idx="1782">
                  <c:v>97.837990000000005</c:v>
                </c:pt>
                <c:pt idx="1783">
                  <c:v>97.795689999999993</c:v>
                </c:pt>
                <c:pt idx="1784">
                  <c:v>97.752369999999999</c:v>
                </c:pt>
                <c:pt idx="1785">
                  <c:v>97.707999999999998</c:v>
                </c:pt>
                <c:pt idx="1786">
                  <c:v>97.662589999999994</c:v>
                </c:pt>
                <c:pt idx="1787">
                  <c:v>97.616129999999998</c:v>
                </c:pt>
                <c:pt idx="1788">
                  <c:v>97.568600000000004</c:v>
                </c:pt>
                <c:pt idx="1789">
                  <c:v>97.52</c:v>
                </c:pt>
                <c:pt idx="1790">
                  <c:v>97.470309999999998</c:v>
                </c:pt>
                <c:pt idx="1791">
                  <c:v>97.419529999999995</c:v>
                </c:pt>
                <c:pt idx="1792">
                  <c:v>97.367649999999998</c:v>
                </c:pt>
                <c:pt idx="1793">
                  <c:v>97.314670000000007</c:v>
                </c:pt>
                <c:pt idx="1794">
                  <c:v>97.260559999999998</c:v>
                </c:pt>
                <c:pt idx="1795">
                  <c:v>97.20532</c:v>
                </c:pt>
                <c:pt idx="1796">
                  <c:v>97.148949999999999</c:v>
                </c:pt>
                <c:pt idx="1797">
                  <c:v>97.091430000000003</c:v>
                </c:pt>
                <c:pt idx="1798">
                  <c:v>97.032749999999993</c:v>
                </c:pt>
                <c:pt idx="1799">
                  <c:v>96.972899999999996</c:v>
                </c:pt>
                <c:pt idx="1800">
                  <c:v>96.911879999999996</c:v>
                </c:pt>
                <c:pt idx="1801">
                  <c:v>96.849670000000003</c:v>
                </c:pt>
                <c:pt idx="1802">
                  <c:v>96.786270000000002</c:v>
                </c:pt>
                <c:pt idx="1803">
                  <c:v>96.72166</c:v>
                </c:pt>
                <c:pt idx="1804">
                  <c:v>96.655839999999998</c:v>
                </c:pt>
                <c:pt idx="1805">
                  <c:v>96.588800000000006</c:v>
                </c:pt>
                <c:pt idx="1806">
                  <c:v>96.520520000000005</c:v>
                </c:pt>
                <c:pt idx="1807">
                  <c:v>96.450999999999993</c:v>
                </c:pt>
                <c:pt idx="1808">
                  <c:v>96.380219999999994</c:v>
                </c:pt>
                <c:pt idx="1809">
                  <c:v>96.308179999999993</c:v>
                </c:pt>
                <c:pt idx="1810">
                  <c:v>96.234859999999998</c:v>
                </c:pt>
                <c:pt idx="1811">
                  <c:v>96.160259999999994</c:v>
                </c:pt>
                <c:pt idx="1812">
                  <c:v>96.084370000000007</c:v>
                </c:pt>
                <c:pt idx="1813">
                  <c:v>96.007180000000005</c:v>
                </c:pt>
                <c:pt idx="1814">
                  <c:v>95.928669999999997</c:v>
                </c:pt>
                <c:pt idx="1815">
                  <c:v>95.848830000000007</c:v>
                </c:pt>
                <c:pt idx="1816">
                  <c:v>95.767660000000006</c:v>
                </c:pt>
                <c:pt idx="1817">
                  <c:v>95.685149999999993</c:v>
                </c:pt>
                <c:pt idx="1818">
                  <c:v>95.601280000000003</c:v>
                </c:pt>
                <c:pt idx="1819">
                  <c:v>95.516050000000007</c:v>
                </c:pt>
                <c:pt idx="1820">
                  <c:v>95.42944</c:v>
                </c:pt>
                <c:pt idx="1821">
                  <c:v>95.341440000000006</c:v>
                </c:pt>
                <c:pt idx="1822">
                  <c:v>95.252049999999997</c:v>
                </c:pt>
                <c:pt idx="1823">
                  <c:v>95.161249999999995</c:v>
                </c:pt>
                <c:pt idx="1824">
                  <c:v>95.069029999999998</c:v>
                </c:pt>
                <c:pt idx="1825">
                  <c:v>94.975380000000001</c:v>
                </c:pt>
                <c:pt idx="1826">
                  <c:v>94.880300000000005</c:v>
                </c:pt>
                <c:pt idx="1827">
                  <c:v>94.783760000000001</c:v>
                </c:pt>
                <c:pt idx="1828">
                  <c:v>94.685760000000002</c:v>
                </c:pt>
                <c:pt idx="1829">
                  <c:v>94.586290000000005</c:v>
                </c:pt>
                <c:pt idx="1830">
                  <c:v>94.485339999999994</c:v>
                </c:pt>
                <c:pt idx="1831">
                  <c:v>94.382890000000003</c:v>
                </c:pt>
                <c:pt idx="1832">
                  <c:v>94.278940000000006</c:v>
                </c:pt>
                <c:pt idx="1833">
                  <c:v>94.173479999999998</c:v>
                </c:pt>
                <c:pt idx="1834">
                  <c:v>94.066479999999999</c:v>
                </c:pt>
                <c:pt idx="1835">
                  <c:v>93.957949999999997</c:v>
                </c:pt>
                <c:pt idx="1836">
                  <c:v>93.84787</c:v>
                </c:pt>
                <c:pt idx="1837">
                  <c:v>93.736230000000006</c:v>
                </c:pt>
                <c:pt idx="1838">
                  <c:v>93.623019999999997</c:v>
                </c:pt>
                <c:pt idx="1839">
                  <c:v>93.508229999999998</c:v>
                </c:pt>
                <c:pt idx="1840">
                  <c:v>93.391840000000002</c:v>
                </c:pt>
                <c:pt idx="1841">
                  <c:v>93.273840000000007</c:v>
                </c:pt>
                <c:pt idx="1842">
                  <c:v>93.154229999999998</c:v>
                </c:pt>
                <c:pt idx="1843">
                  <c:v>93.032989999999998</c:v>
                </c:pt>
                <c:pt idx="1844">
                  <c:v>92.910110000000003</c:v>
                </c:pt>
                <c:pt idx="1845">
                  <c:v>92.785579999999996</c:v>
                </c:pt>
                <c:pt idx="1846">
                  <c:v>92.659379999999999</c:v>
                </c:pt>
                <c:pt idx="1847">
                  <c:v>92.531509999999997</c:v>
                </c:pt>
                <c:pt idx="1848">
                  <c:v>92.401949999999999</c:v>
                </c:pt>
                <c:pt idx="1849">
                  <c:v>92.270700000000005</c:v>
                </c:pt>
                <c:pt idx="1850">
                  <c:v>92.137730000000005</c:v>
                </c:pt>
                <c:pt idx="1851">
                  <c:v>92.003039999999999</c:v>
                </c:pt>
                <c:pt idx="1852">
                  <c:v>91.866609999999994</c:v>
                </c:pt>
                <c:pt idx="1853">
                  <c:v>91.728440000000006</c:v>
                </c:pt>
                <c:pt idx="1854">
                  <c:v>91.588520000000003</c:v>
                </c:pt>
                <c:pt idx="1855">
                  <c:v>91.446820000000002</c:v>
                </c:pt>
                <c:pt idx="1856">
                  <c:v>91.303330000000003</c:v>
                </c:pt>
                <c:pt idx="1857">
                  <c:v>91.158060000000006</c:v>
                </c:pt>
                <c:pt idx="1858">
                  <c:v>91.01097</c:v>
                </c:pt>
                <c:pt idx="1859">
                  <c:v>90.862070000000003</c:v>
                </c:pt>
                <c:pt idx="1860">
                  <c:v>90.711330000000004</c:v>
                </c:pt>
                <c:pt idx="1861">
                  <c:v>90.558750000000003</c:v>
                </c:pt>
                <c:pt idx="1862">
                  <c:v>90.404309999999995</c:v>
                </c:pt>
                <c:pt idx="1863">
                  <c:v>90.248009999999994</c:v>
                </c:pt>
                <c:pt idx="1864">
                  <c:v>90.089820000000003</c:v>
                </c:pt>
                <c:pt idx="1865">
                  <c:v>89.929739999999995</c:v>
                </c:pt>
                <c:pt idx="1866">
                  <c:v>89.767750000000007</c:v>
                </c:pt>
                <c:pt idx="1867">
                  <c:v>89.603840000000005</c:v>
                </c:pt>
                <c:pt idx="1868">
                  <c:v>89.437989999999999</c:v>
                </c:pt>
                <c:pt idx="1869">
                  <c:v>89.270210000000006</c:v>
                </c:pt>
                <c:pt idx="1870">
                  <c:v>89.100459999999998</c:v>
                </c:pt>
                <c:pt idx="1871">
                  <c:v>88.928740000000005</c:v>
                </c:pt>
                <c:pt idx="1872">
                  <c:v>88.755039999999994</c:v>
                </c:pt>
                <c:pt idx="1873">
                  <c:v>88.579340000000002</c:v>
                </c:pt>
                <c:pt idx="1874">
                  <c:v>88.40164</c:v>
                </c:pt>
                <c:pt idx="1875">
                  <c:v>88.221900000000005</c:v>
                </c:pt>
                <c:pt idx="1876">
                  <c:v>88.040139999999994</c:v>
                </c:pt>
                <c:pt idx="1877">
                  <c:v>87.856319999999997</c:v>
                </c:pt>
                <c:pt idx="1878">
                  <c:v>87.670439999999999</c:v>
                </c:pt>
                <c:pt idx="1879">
                  <c:v>87.482479999999995</c:v>
                </c:pt>
                <c:pt idx="1880">
                  <c:v>87.292429999999996</c:v>
                </c:pt>
                <c:pt idx="1881">
                  <c:v>87.100279999999998</c:v>
                </c:pt>
                <c:pt idx="1882">
                  <c:v>86.906009999999995</c:v>
                </c:pt>
                <c:pt idx="1883">
                  <c:v>86.709620000000001</c:v>
                </c:pt>
                <c:pt idx="1884">
                  <c:v>86.511070000000004</c:v>
                </c:pt>
                <c:pt idx="1885">
                  <c:v>86.310379999999995</c:v>
                </c:pt>
                <c:pt idx="1886">
                  <c:v>86.107500000000002</c:v>
                </c:pt>
                <c:pt idx="1887">
                  <c:v>85.902450000000002</c:v>
                </c:pt>
                <c:pt idx="1888">
                  <c:v>85.6952</c:v>
                </c:pt>
                <c:pt idx="1889">
                  <c:v>85.485730000000004</c:v>
                </c:pt>
                <c:pt idx="1890">
                  <c:v>85.274029999999996</c:v>
                </c:pt>
                <c:pt idx="1891">
                  <c:v>85.060100000000006</c:v>
                </c:pt>
                <c:pt idx="1892">
                  <c:v>84.843909999999994</c:v>
                </c:pt>
                <c:pt idx="1893">
                  <c:v>84.625450000000001</c:v>
                </c:pt>
                <c:pt idx="1894">
                  <c:v>84.404709999999994</c:v>
                </c:pt>
                <c:pt idx="1895">
                  <c:v>84.18168</c:v>
                </c:pt>
                <c:pt idx="1896">
                  <c:v>83.956329999999994</c:v>
                </c:pt>
                <c:pt idx="1897">
                  <c:v>83.728650000000002</c:v>
                </c:pt>
                <c:pt idx="1898">
                  <c:v>83.498639999999995</c:v>
                </c:pt>
                <c:pt idx="1899">
                  <c:v>83.266270000000006</c:v>
                </c:pt>
                <c:pt idx="1900">
                  <c:v>83.031530000000004</c:v>
                </c:pt>
                <c:pt idx="1901">
                  <c:v>82.794409999999999</c:v>
                </c:pt>
                <c:pt idx="1902">
                  <c:v>82.55489</c:v>
                </c:pt>
                <c:pt idx="1903">
                  <c:v>82.312960000000004</c:v>
                </c:pt>
                <c:pt idx="1904">
                  <c:v>82.068600000000004</c:v>
                </c:pt>
                <c:pt idx="1905">
                  <c:v>81.821789999999993</c:v>
                </c:pt>
                <c:pt idx="1906">
                  <c:v>81.572540000000004</c:v>
                </c:pt>
                <c:pt idx="1907">
                  <c:v>81.320809999999994</c:v>
                </c:pt>
                <c:pt idx="1908">
                  <c:v>81.066590000000005</c:v>
                </c:pt>
                <c:pt idx="1909">
                  <c:v>80.809870000000004</c:v>
                </c:pt>
                <c:pt idx="1910">
                  <c:v>80.550629999999998</c:v>
                </c:pt>
                <c:pt idx="1911">
                  <c:v>80.28886</c:v>
                </c:pt>
                <c:pt idx="1912">
                  <c:v>80.024550000000005</c:v>
                </c:pt>
                <c:pt idx="1913">
                  <c:v>79.757670000000005</c:v>
                </c:pt>
                <c:pt idx="1914">
                  <c:v>79.488219999999998</c:v>
                </c:pt>
                <c:pt idx="1915">
                  <c:v>79.216170000000005</c:v>
                </c:pt>
                <c:pt idx="1916">
                  <c:v>78.941519999999997</c:v>
                </c:pt>
                <c:pt idx="1917">
                  <c:v>78.664240000000007</c:v>
                </c:pt>
                <c:pt idx="1918">
                  <c:v>78.384320000000002</c:v>
                </c:pt>
                <c:pt idx="1919">
                  <c:v>78.101749999999996</c:v>
                </c:pt>
                <c:pt idx="1920">
                  <c:v>77.816500000000005</c:v>
                </c:pt>
                <c:pt idx="1921">
                  <c:v>77.528570000000002</c:v>
                </c:pt>
                <c:pt idx="1922">
                  <c:v>77.237939999999995</c:v>
                </c:pt>
                <c:pt idx="1923">
                  <c:v>76.944590000000005</c:v>
                </c:pt>
                <c:pt idx="1924">
                  <c:v>76.648510000000002</c:v>
                </c:pt>
                <c:pt idx="1925">
                  <c:v>76.349680000000006</c:v>
                </c:pt>
                <c:pt idx="1926">
                  <c:v>76.048090000000002</c:v>
                </c:pt>
                <c:pt idx="1927">
                  <c:v>75.743709999999993</c:v>
                </c:pt>
                <c:pt idx="1928">
                  <c:v>75.436530000000005</c:v>
                </c:pt>
                <c:pt idx="1929">
                  <c:v>75.126549999999995</c:v>
                </c:pt>
                <c:pt idx="1930">
                  <c:v>74.813730000000007</c:v>
                </c:pt>
                <c:pt idx="1931">
                  <c:v>74.498069999999998</c:v>
                </c:pt>
                <c:pt idx="1932">
                  <c:v>74.179540000000003</c:v>
                </c:pt>
                <c:pt idx="1933">
                  <c:v>73.858140000000006</c:v>
                </c:pt>
                <c:pt idx="1934">
                  <c:v>73.533839999999998</c:v>
                </c:pt>
                <c:pt idx="1935">
                  <c:v>73.206630000000004</c:v>
                </c:pt>
                <c:pt idx="1936">
                  <c:v>72.876490000000004</c:v>
                </c:pt>
                <c:pt idx="1937">
                  <c:v>72.543409999999994</c:v>
                </c:pt>
                <c:pt idx="1938">
                  <c:v>72.207359999999994</c:v>
                </c:pt>
                <c:pt idx="1939">
                  <c:v>71.868340000000003</c:v>
                </c:pt>
                <c:pt idx="1940">
                  <c:v>71.526319999999998</c:v>
                </c:pt>
                <c:pt idx="1941">
                  <c:v>71.181290000000004</c:v>
                </c:pt>
                <c:pt idx="1942">
                  <c:v>70.83323</c:v>
                </c:pt>
                <c:pt idx="1943">
                  <c:v>70.482129999999998</c:v>
                </c:pt>
                <c:pt idx="1944">
                  <c:v>70.127970000000005</c:v>
                </c:pt>
                <c:pt idx="1945">
                  <c:v>69.770719999999997</c:v>
                </c:pt>
                <c:pt idx="1946">
                  <c:v>68.907939999999996</c:v>
                </c:pt>
                <c:pt idx="1947">
                  <c:v>66.663489999999996</c:v>
                </c:pt>
                <c:pt idx="1948">
                  <c:v>62.832940000000001</c:v>
                </c:pt>
                <c:pt idx="1949">
                  <c:v>58.282350000000001</c:v>
                </c:pt>
                <c:pt idx="1950">
                  <c:v>53.05498</c:v>
                </c:pt>
                <c:pt idx="1951">
                  <c:v>47.545760000000001</c:v>
                </c:pt>
                <c:pt idx="1952">
                  <c:v>42.753349999999998</c:v>
                </c:pt>
                <c:pt idx="1953">
                  <c:v>39.475349999999999</c:v>
                </c:pt>
                <c:pt idx="1954">
                  <c:v>37.568579999999997</c:v>
                </c:pt>
                <c:pt idx="1955">
                  <c:v>36.432690000000001</c:v>
                </c:pt>
                <c:pt idx="1956">
                  <c:v>35.693719999999999</c:v>
                </c:pt>
                <c:pt idx="1957">
                  <c:v>35.120959999999997</c:v>
                </c:pt>
                <c:pt idx="1958">
                  <c:v>34.607320000000001</c:v>
                </c:pt>
                <c:pt idx="1959">
                  <c:v>34.111289999999997</c:v>
                </c:pt>
                <c:pt idx="1960">
                  <c:v>33.610059999999997</c:v>
                </c:pt>
                <c:pt idx="1961">
                  <c:v>33.064399999999999</c:v>
                </c:pt>
                <c:pt idx="1962">
                  <c:v>32.430419999999998</c:v>
                </c:pt>
                <c:pt idx="1963">
                  <c:v>31.649840000000001</c:v>
                </c:pt>
                <c:pt idx="1964">
                  <c:v>30.676130000000001</c:v>
                </c:pt>
                <c:pt idx="1965">
                  <c:v>29.584910000000001</c:v>
                </c:pt>
                <c:pt idx="1966">
                  <c:v>28.63334</c:v>
                </c:pt>
                <c:pt idx="1967">
                  <c:v>28.299869999999999</c:v>
                </c:pt>
                <c:pt idx="1968">
                  <c:v>28.378</c:v>
                </c:pt>
                <c:pt idx="1969">
                  <c:v>28.47927</c:v>
                </c:pt>
                <c:pt idx="1970">
                  <c:v>28.500450000000001</c:v>
                </c:pt>
                <c:pt idx="1971">
                  <c:v>28.146909999999998</c:v>
                </c:pt>
              </c:numCache>
            </c:numRef>
          </c:yVal>
          <c:smooth val="1"/>
        </c:ser>
        <c:dLbls>
          <c:showLegendKey val="0"/>
          <c:showVal val="0"/>
          <c:showCatName val="0"/>
          <c:showSerName val="0"/>
          <c:showPercent val="0"/>
          <c:showBubbleSize val="0"/>
        </c:dLbls>
        <c:axId val="798245776"/>
        <c:axId val="798246952"/>
      </c:scatterChart>
      <c:valAx>
        <c:axId val="798245776"/>
        <c:scaling>
          <c:orientation val="minMax"/>
          <c:max val="2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798246952"/>
        <c:crosses val="autoZero"/>
        <c:crossBetween val="midCat"/>
        <c:majorUnit val="10"/>
      </c:valAx>
      <c:valAx>
        <c:axId val="798246952"/>
        <c:scaling>
          <c:orientation val="minMax"/>
          <c:max val="100"/>
          <c:min val="3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7982457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Unprotected Gold Coating Reflectance, 45° AOI</a:t>
            </a:r>
          </a:p>
        </c:rich>
      </c:tx>
      <c:layout/>
      <c:overlay val="0"/>
    </c:title>
    <c:autoTitleDeleted val="0"/>
    <c:plotArea>
      <c:layout/>
      <c:scatterChart>
        <c:scatterStyle val="smoothMarker"/>
        <c:varyColors val="0"/>
        <c:ser>
          <c:idx val="0"/>
          <c:order val="0"/>
          <c:tx>
            <c:strRef>
              <c:f>'45° AOI '!$D$1</c:f>
              <c:strCache>
                <c:ptCount val="1"/>
                <c:pt idx="0">
                  <c:v>Reflectance, P-Pol (%)</c:v>
                </c:pt>
              </c:strCache>
            </c:strRef>
          </c:tx>
          <c:marker>
            <c:symbol val="none"/>
          </c:marker>
          <c:xVal>
            <c:numRef>
              <c:f>'45° AOI '!$C$2:$C$1973</c:f>
              <c:numCache>
                <c:formatCode>General</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 '!$D$2:$D$1973</c:f>
              <c:numCache>
                <c:formatCode>General</c:formatCode>
                <c:ptCount val="1972"/>
                <c:pt idx="0">
                  <c:v>88.722279999999998</c:v>
                </c:pt>
                <c:pt idx="1">
                  <c:v>88.719480000000004</c:v>
                </c:pt>
                <c:pt idx="2">
                  <c:v>88.716669999999993</c:v>
                </c:pt>
                <c:pt idx="3">
                  <c:v>88.713880000000003</c:v>
                </c:pt>
                <c:pt idx="4">
                  <c:v>88.711089999999999</c:v>
                </c:pt>
                <c:pt idx="5">
                  <c:v>88.708309999999997</c:v>
                </c:pt>
                <c:pt idx="6">
                  <c:v>88.705539999999999</c:v>
                </c:pt>
                <c:pt idx="7">
                  <c:v>88.702770000000001</c:v>
                </c:pt>
                <c:pt idx="8">
                  <c:v>88.700010000000006</c:v>
                </c:pt>
                <c:pt idx="9">
                  <c:v>88.69726</c:v>
                </c:pt>
                <c:pt idx="10">
                  <c:v>88.694509999999994</c:v>
                </c:pt>
                <c:pt idx="11">
                  <c:v>88.691779999999994</c:v>
                </c:pt>
                <c:pt idx="12">
                  <c:v>88.689049999999995</c:v>
                </c:pt>
                <c:pt idx="13">
                  <c:v>88.686329999999998</c:v>
                </c:pt>
                <c:pt idx="14">
                  <c:v>88.683620000000005</c:v>
                </c:pt>
                <c:pt idx="15">
                  <c:v>88.68092</c:v>
                </c:pt>
                <c:pt idx="16">
                  <c:v>88.678219999999996</c:v>
                </c:pt>
                <c:pt idx="17">
                  <c:v>88.675539999999998</c:v>
                </c:pt>
                <c:pt idx="18">
                  <c:v>88.67286</c:v>
                </c:pt>
                <c:pt idx="19">
                  <c:v>88.670190000000005</c:v>
                </c:pt>
                <c:pt idx="20">
                  <c:v>88.667540000000002</c:v>
                </c:pt>
                <c:pt idx="21">
                  <c:v>88.66489</c:v>
                </c:pt>
                <c:pt idx="22">
                  <c:v>88.66225</c:v>
                </c:pt>
                <c:pt idx="23">
                  <c:v>88.659620000000004</c:v>
                </c:pt>
                <c:pt idx="24">
                  <c:v>88.65701</c:v>
                </c:pt>
                <c:pt idx="25">
                  <c:v>88.654399999999995</c:v>
                </c:pt>
                <c:pt idx="26">
                  <c:v>88.651799999999994</c:v>
                </c:pt>
                <c:pt idx="27">
                  <c:v>88.64922</c:v>
                </c:pt>
                <c:pt idx="28">
                  <c:v>88.646640000000005</c:v>
                </c:pt>
                <c:pt idx="29">
                  <c:v>88.644069999999999</c:v>
                </c:pt>
                <c:pt idx="30">
                  <c:v>88.64152</c:v>
                </c:pt>
                <c:pt idx="31">
                  <c:v>88.638980000000004</c:v>
                </c:pt>
                <c:pt idx="32">
                  <c:v>88.636449999999996</c:v>
                </c:pt>
                <c:pt idx="33">
                  <c:v>88.633920000000003</c:v>
                </c:pt>
                <c:pt idx="34">
                  <c:v>88.631420000000006</c:v>
                </c:pt>
                <c:pt idx="35">
                  <c:v>88.628919999999994</c:v>
                </c:pt>
                <c:pt idx="36">
                  <c:v>88.626429999999999</c:v>
                </c:pt>
                <c:pt idx="37">
                  <c:v>88.623959999999997</c:v>
                </c:pt>
                <c:pt idx="38">
                  <c:v>88.621499999999997</c:v>
                </c:pt>
                <c:pt idx="39">
                  <c:v>88.619050000000001</c:v>
                </c:pt>
                <c:pt idx="40">
                  <c:v>88.616609999999994</c:v>
                </c:pt>
                <c:pt idx="41">
                  <c:v>88.614180000000005</c:v>
                </c:pt>
                <c:pt idx="42">
                  <c:v>88.611770000000007</c:v>
                </c:pt>
                <c:pt idx="43">
                  <c:v>88.609359999999995</c:v>
                </c:pt>
                <c:pt idx="44">
                  <c:v>88.606970000000004</c:v>
                </c:pt>
                <c:pt idx="45">
                  <c:v>88.604590000000002</c:v>
                </c:pt>
                <c:pt idx="46">
                  <c:v>88.602220000000003</c:v>
                </c:pt>
                <c:pt idx="47">
                  <c:v>88.599860000000007</c:v>
                </c:pt>
                <c:pt idx="48">
                  <c:v>88.597520000000003</c:v>
                </c:pt>
                <c:pt idx="49">
                  <c:v>88.595179999999999</c:v>
                </c:pt>
                <c:pt idx="50">
                  <c:v>88.592860000000002</c:v>
                </c:pt>
                <c:pt idx="51">
                  <c:v>88.590549999999993</c:v>
                </c:pt>
                <c:pt idx="52">
                  <c:v>88.588250000000002</c:v>
                </c:pt>
                <c:pt idx="53">
                  <c:v>88.585970000000003</c:v>
                </c:pt>
                <c:pt idx="54">
                  <c:v>88.583690000000004</c:v>
                </c:pt>
                <c:pt idx="55">
                  <c:v>88.581429999999997</c:v>
                </c:pt>
                <c:pt idx="56">
                  <c:v>88.579189999999997</c:v>
                </c:pt>
                <c:pt idx="57">
                  <c:v>88.57696</c:v>
                </c:pt>
                <c:pt idx="58">
                  <c:v>88.574740000000006</c:v>
                </c:pt>
                <c:pt idx="59">
                  <c:v>88.57253</c:v>
                </c:pt>
                <c:pt idx="60">
                  <c:v>88.570340000000002</c:v>
                </c:pt>
                <c:pt idx="61">
                  <c:v>88.568169999999995</c:v>
                </c:pt>
                <c:pt idx="62">
                  <c:v>88.566010000000006</c:v>
                </c:pt>
                <c:pt idx="63">
                  <c:v>88.563860000000005</c:v>
                </c:pt>
                <c:pt idx="64">
                  <c:v>88.561729999999997</c:v>
                </c:pt>
                <c:pt idx="65">
                  <c:v>88.559619999999995</c:v>
                </c:pt>
                <c:pt idx="66">
                  <c:v>88.557509999999994</c:v>
                </c:pt>
                <c:pt idx="67">
                  <c:v>88.555430000000001</c:v>
                </c:pt>
                <c:pt idx="68">
                  <c:v>88.553359999999998</c:v>
                </c:pt>
                <c:pt idx="69">
                  <c:v>88.551299999999998</c:v>
                </c:pt>
                <c:pt idx="70">
                  <c:v>88.549260000000004</c:v>
                </c:pt>
                <c:pt idx="71">
                  <c:v>88.547229999999999</c:v>
                </c:pt>
                <c:pt idx="72">
                  <c:v>88.54522</c:v>
                </c:pt>
                <c:pt idx="73">
                  <c:v>88.543220000000005</c:v>
                </c:pt>
                <c:pt idx="74">
                  <c:v>88.541240000000002</c:v>
                </c:pt>
                <c:pt idx="75">
                  <c:v>88.539280000000005</c:v>
                </c:pt>
                <c:pt idx="76">
                  <c:v>88.537329999999997</c:v>
                </c:pt>
                <c:pt idx="77">
                  <c:v>88.535390000000007</c:v>
                </c:pt>
                <c:pt idx="78">
                  <c:v>88.533479999999997</c:v>
                </c:pt>
                <c:pt idx="79">
                  <c:v>88.531570000000002</c:v>
                </c:pt>
                <c:pt idx="80">
                  <c:v>88.529690000000002</c:v>
                </c:pt>
                <c:pt idx="81">
                  <c:v>88.527810000000002</c:v>
                </c:pt>
                <c:pt idx="82">
                  <c:v>88.525959999999998</c:v>
                </c:pt>
                <c:pt idx="83">
                  <c:v>88.524119999999996</c:v>
                </c:pt>
                <c:pt idx="84">
                  <c:v>88.522300000000001</c:v>
                </c:pt>
                <c:pt idx="85">
                  <c:v>88.520489999999995</c:v>
                </c:pt>
                <c:pt idx="86">
                  <c:v>88.518699999999995</c:v>
                </c:pt>
                <c:pt idx="87">
                  <c:v>88.516919999999999</c:v>
                </c:pt>
                <c:pt idx="88">
                  <c:v>88.515159999999995</c:v>
                </c:pt>
                <c:pt idx="89">
                  <c:v>88.513419999999996</c:v>
                </c:pt>
                <c:pt idx="90">
                  <c:v>88.511690000000002</c:v>
                </c:pt>
                <c:pt idx="91">
                  <c:v>88.509979999999999</c:v>
                </c:pt>
                <c:pt idx="92">
                  <c:v>88.508279999999999</c:v>
                </c:pt>
                <c:pt idx="93">
                  <c:v>88.506609999999995</c:v>
                </c:pt>
                <c:pt idx="94">
                  <c:v>88.504940000000005</c:v>
                </c:pt>
                <c:pt idx="95">
                  <c:v>88.503299999999996</c:v>
                </c:pt>
                <c:pt idx="96">
                  <c:v>88.501670000000004</c:v>
                </c:pt>
                <c:pt idx="97">
                  <c:v>88.500060000000005</c:v>
                </c:pt>
                <c:pt idx="98">
                  <c:v>88.498459999999994</c:v>
                </c:pt>
                <c:pt idx="99">
                  <c:v>88.496880000000004</c:v>
                </c:pt>
                <c:pt idx="100">
                  <c:v>88.495310000000003</c:v>
                </c:pt>
                <c:pt idx="101">
                  <c:v>88.493769999999998</c:v>
                </c:pt>
                <c:pt idx="102">
                  <c:v>88.492239999999995</c:v>
                </c:pt>
                <c:pt idx="103">
                  <c:v>88.490719999999996</c:v>
                </c:pt>
                <c:pt idx="104">
                  <c:v>88.489220000000003</c:v>
                </c:pt>
                <c:pt idx="105">
                  <c:v>88.487740000000002</c:v>
                </c:pt>
                <c:pt idx="106">
                  <c:v>88.486279999999994</c:v>
                </c:pt>
                <c:pt idx="107">
                  <c:v>88.484830000000002</c:v>
                </c:pt>
                <c:pt idx="108">
                  <c:v>88.483400000000003</c:v>
                </c:pt>
                <c:pt idx="109">
                  <c:v>88.481979999999993</c:v>
                </c:pt>
                <c:pt idx="110">
                  <c:v>88.480580000000003</c:v>
                </c:pt>
                <c:pt idx="111">
                  <c:v>88.479200000000006</c:v>
                </c:pt>
                <c:pt idx="112">
                  <c:v>88.47784</c:v>
                </c:pt>
                <c:pt idx="113">
                  <c:v>88.476489999999998</c:v>
                </c:pt>
                <c:pt idx="114">
                  <c:v>88.475149999999999</c:v>
                </c:pt>
                <c:pt idx="115">
                  <c:v>88.473839999999996</c:v>
                </c:pt>
                <c:pt idx="116">
                  <c:v>88.472539999999995</c:v>
                </c:pt>
                <c:pt idx="117">
                  <c:v>88.471260000000001</c:v>
                </c:pt>
                <c:pt idx="118">
                  <c:v>88.469989999999996</c:v>
                </c:pt>
                <c:pt idx="119">
                  <c:v>88.468739999999997</c:v>
                </c:pt>
                <c:pt idx="120">
                  <c:v>88.467500000000001</c:v>
                </c:pt>
                <c:pt idx="121">
                  <c:v>88.466290000000001</c:v>
                </c:pt>
                <c:pt idx="122">
                  <c:v>88.465090000000004</c:v>
                </c:pt>
                <c:pt idx="123">
                  <c:v>88.463899999999995</c:v>
                </c:pt>
                <c:pt idx="124">
                  <c:v>88.462729999999993</c:v>
                </c:pt>
                <c:pt idx="125">
                  <c:v>88.461579999999998</c:v>
                </c:pt>
                <c:pt idx="126">
                  <c:v>88.460449999999994</c:v>
                </c:pt>
                <c:pt idx="127">
                  <c:v>88.459329999999994</c:v>
                </c:pt>
                <c:pt idx="128">
                  <c:v>88.458219999999997</c:v>
                </c:pt>
                <c:pt idx="129">
                  <c:v>88.457139999999995</c:v>
                </c:pt>
                <c:pt idx="130">
                  <c:v>88.456069999999997</c:v>
                </c:pt>
                <c:pt idx="131">
                  <c:v>88.455010000000001</c:v>
                </c:pt>
                <c:pt idx="132">
                  <c:v>88.453969999999998</c:v>
                </c:pt>
                <c:pt idx="133">
                  <c:v>88.452950000000001</c:v>
                </c:pt>
                <c:pt idx="134">
                  <c:v>88.451949999999997</c:v>
                </c:pt>
                <c:pt idx="135">
                  <c:v>88.450959999999995</c:v>
                </c:pt>
                <c:pt idx="136">
                  <c:v>88.449979999999996</c:v>
                </c:pt>
                <c:pt idx="137">
                  <c:v>88.449020000000004</c:v>
                </c:pt>
                <c:pt idx="138">
                  <c:v>88.448080000000004</c:v>
                </c:pt>
                <c:pt idx="139">
                  <c:v>88.447149999999993</c:v>
                </c:pt>
                <c:pt idx="140">
                  <c:v>88.446240000000003</c:v>
                </c:pt>
                <c:pt idx="141">
                  <c:v>88.445350000000005</c:v>
                </c:pt>
                <c:pt idx="142">
                  <c:v>88.444469999999995</c:v>
                </c:pt>
                <c:pt idx="143">
                  <c:v>88.443600000000004</c:v>
                </c:pt>
                <c:pt idx="144">
                  <c:v>88.442760000000007</c:v>
                </c:pt>
                <c:pt idx="145">
                  <c:v>88.441919999999996</c:v>
                </c:pt>
                <c:pt idx="146">
                  <c:v>88.441100000000006</c:v>
                </c:pt>
                <c:pt idx="147">
                  <c:v>88.440299999999993</c:v>
                </c:pt>
                <c:pt idx="148">
                  <c:v>88.439509999999999</c:v>
                </c:pt>
                <c:pt idx="149">
                  <c:v>88.438739999999996</c:v>
                </c:pt>
                <c:pt idx="150">
                  <c:v>88.437979999999996</c:v>
                </c:pt>
                <c:pt idx="151">
                  <c:v>88.437240000000003</c:v>
                </c:pt>
                <c:pt idx="152">
                  <c:v>88.436520000000002</c:v>
                </c:pt>
                <c:pt idx="153">
                  <c:v>88.4358</c:v>
                </c:pt>
                <c:pt idx="154">
                  <c:v>88.435109999999995</c:v>
                </c:pt>
                <c:pt idx="155">
                  <c:v>88.434420000000003</c:v>
                </c:pt>
                <c:pt idx="156">
                  <c:v>88.433750000000003</c:v>
                </c:pt>
                <c:pt idx="157">
                  <c:v>88.433099999999996</c:v>
                </c:pt>
                <c:pt idx="158">
                  <c:v>88.432460000000006</c:v>
                </c:pt>
                <c:pt idx="159">
                  <c:v>88.431839999999994</c:v>
                </c:pt>
                <c:pt idx="160">
                  <c:v>88.431229999999999</c:v>
                </c:pt>
                <c:pt idx="161">
                  <c:v>88.430629999999994</c:v>
                </c:pt>
                <c:pt idx="162">
                  <c:v>88.430049999999994</c:v>
                </c:pt>
                <c:pt idx="163">
                  <c:v>88.429479999999998</c:v>
                </c:pt>
                <c:pt idx="164">
                  <c:v>88.428920000000005</c:v>
                </c:pt>
                <c:pt idx="165">
                  <c:v>88.428380000000004</c:v>
                </c:pt>
                <c:pt idx="166">
                  <c:v>88.427859999999995</c:v>
                </c:pt>
                <c:pt idx="167">
                  <c:v>88.427340000000001</c:v>
                </c:pt>
                <c:pt idx="168">
                  <c:v>88.426839999999999</c:v>
                </c:pt>
                <c:pt idx="169">
                  <c:v>88.426360000000003</c:v>
                </c:pt>
                <c:pt idx="170">
                  <c:v>88.425880000000006</c:v>
                </c:pt>
                <c:pt idx="171">
                  <c:v>88.425420000000003</c:v>
                </c:pt>
                <c:pt idx="172">
                  <c:v>88.424970000000002</c:v>
                </c:pt>
                <c:pt idx="173">
                  <c:v>88.424539999999993</c:v>
                </c:pt>
                <c:pt idx="174">
                  <c:v>88.424120000000002</c:v>
                </c:pt>
                <c:pt idx="175">
                  <c:v>88.42371</c:v>
                </c:pt>
                <c:pt idx="176">
                  <c:v>88.423310000000001</c:v>
                </c:pt>
                <c:pt idx="177">
                  <c:v>88.422929999999994</c:v>
                </c:pt>
                <c:pt idx="178">
                  <c:v>88.422550000000001</c:v>
                </c:pt>
                <c:pt idx="179">
                  <c:v>88.422190000000001</c:v>
                </c:pt>
                <c:pt idx="180">
                  <c:v>88.421850000000006</c:v>
                </c:pt>
                <c:pt idx="181">
                  <c:v>88.421509999999998</c:v>
                </c:pt>
                <c:pt idx="182">
                  <c:v>88.421189999999996</c:v>
                </c:pt>
                <c:pt idx="183">
                  <c:v>88.420869999999994</c:v>
                </c:pt>
                <c:pt idx="184">
                  <c:v>88.420569999999998</c:v>
                </c:pt>
                <c:pt idx="185">
                  <c:v>88.420280000000005</c:v>
                </c:pt>
                <c:pt idx="186">
                  <c:v>88.42</c:v>
                </c:pt>
                <c:pt idx="187">
                  <c:v>88.419730000000001</c:v>
                </c:pt>
                <c:pt idx="188">
                  <c:v>88.419479999999993</c:v>
                </c:pt>
                <c:pt idx="189">
                  <c:v>88.419229999999999</c:v>
                </c:pt>
                <c:pt idx="190">
                  <c:v>88.418989999999994</c:v>
                </c:pt>
                <c:pt idx="191">
                  <c:v>88.418769999999995</c:v>
                </c:pt>
                <c:pt idx="192">
                  <c:v>88.418549999999996</c:v>
                </c:pt>
                <c:pt idx="193">
                  <c:v>88.418350000000004</c:v>
                </c:pt>
                <c:pt idx="194">
                  <c:v>88.418149999999997</c:v>
                </c:pt>
                <c:pt idx="195">
                  <c:v>88.417969999999997</c:v>
                </c:pt>
                <c:pt idx="196">
                  <c:v>88.417789999999997</c:v>
                </c:pt>
                <c:pt idx="197">
                  <c:v>88.417619999999999</c:v>
                </c:pt>
                <c:pt idx="198">
                  <c:v>88.417469999999994</c:v>
                </c:pt>
                <c:pt idx="199">
                  <c:v>88.417320000000004</c:v>
                </c:pt>
                <c:pt idx="200">
                  <c:v>88.417180000000002</c:v>
                </c:pt>
                <c:pt idx="201">
                  <c:v>88.417050000000003</c:v>
                </c:pt>
                <c:pt idx="202">
                  <c:v>88.416920000000005</c:v>
                </c:pt>
                <c:pt idx="203">
                  <c:v>88.416809999999998</c:v>
                </c:pt>
                <c:pt idx="204">
                  <c:v>88.416700000000006</c:v>
                </c:pt>
                <c:pt idx="205">
                  <c:v>88.416610000000006</c:v>
                </c:pt>
                <c:pt idx="206">
                  <c:v>88.416520000000006</c:v>
                </c:pt>
                <c:pt idx="207">
                  <c:v>88.416430000000005</c:v>
                </c:pt>
                <c:pt idx="208">
                  <c:v>88.416359999999997</c:v>
                </c:pt>
                <c:pt idx="209">
                  <c:v>88.416290000000004</c:v>
                </c:pt>
                <c:pt idx="210">
                  <c:v>88.416229999999999</c:v>
                </c:pt>
                <c:pt idx="211">
                  <c:v>88.416169999999994</c:v>
                </c:pt>
                <c:pt idx="212">
                  <c:v>88.416120000000006</c:v>
                </c:pt>
                <c:pt idx="213">
                  <c:v>88.416079999999994</c:v>
                </c:pt>
                <c:pt idx="214">
                  <c:v>88.416049999999998</c:v>
                </c:pt>
                <c:pt idx="215">
                  <c:v>88.416020000000003</c:v>
                </c:pt>
                <c:pt idx="216">
                  <c:v>88.415989999999994</c:v>
                </c:pt>
                <c:pt idx="217">
                  <c:v>88.415970000000002</c:v>
                </c:pt>
                <c:pt idx="218">
                  <c:v>88.415959999999998</c:v>
                </c:pt>
                <c:pt idx="219">
                  <c:v>88.415949999999995</c:v>
                </c:pt>
                <c:pt idx="220">
                  <c:v>88.415949999999995</c:v>
                </c:pt>
                <c:pt idx="221">
                  <c:v>88.415949999999995</c:v>
                </c:pt>
                <c:pt idx="222">
                  <c:v>88.415949999999995</c:v>
                </c:pt>
                <c:pt idx="223">
                  <c:v>88.415959999999998</c:v>
                </c:pt>
                <c:pt idx="224">
                  <c:v>88.415980000000005</c:v>
                </c:pt>
                <c:pt idx="225">
                  <c:v>88.415989999999994</c:v>
                </c:pt>
                <c:pt idx="226">
                  <c:v>88.41601</c:v>
                </c:pt>
                <c:pt idx="227">
                  <c:v>88.416039999999995</c:v>
                </c:pt>
                <c:pt idx="228">
                  <c:v>88.416060000000002</c:v>
                </c:pt>
                <c:pt idx="229">
                  <c:v>88.416089999999997</c:v>
                </c:pt>
                <c:pt idx="230">
                  <c:v>88.416120000000006</c:v>
                </c:pt>
                <c:pt idx="231">
                  <c:v>88.416150000000002</c:v>
                </c:pt>
                <c:pt idx="232">
                  <c:v>88.41619</c:v>
                </c:pt>
                <c:pt idx="233">
                  <c:v>88.416229999999999</c:v>
                </c:pt>
                <c:pt idx="234">
                  <c:v>88.416259999999994</c:v>
                </c:pt>
                <c:pt idx="235">
                  <c:v>88.416300000000007</c:v>
                </c:pt>
                <c:pt idx="236">
                  <c:v>88.416340000000005</c:v>
                </c:pt>
                <c:pt idx="237">
                  <c:v>88.416380000000004</c:v>
                </c:pt>
                <c:pt idx="238">
                  <c:v>88.416420000000002</c:v>
                </c:pt>
                <c:pt idx="239">
                  <c:v>88.416460000000001</c:v>
                </c:pt>
                <c:pt idx="240">
                  <c:v>88.416499999999999</c:v>
                </c:pt>
                <c:pt idx="241">
                  <c:v>88.416539999999998</c:v>
                </c:pt>
                <c:pt idx="242">
                  <c:v>88.416579999999996</c:v>
                </c:pt>
                <c:pt idx="243">
                  <c:v>88.416619999999995</c:v>
                </c:pt>
                <c:pt idx="244">
                  <c:v>88.416659999999993</c:v>
                </c:pt>
                <c:pt idx="245">
                  <c:v>88.416690000000003</c:v>
                </c:pt>
                <c:pt idx="246">
                  <c:v>88.416719999999998</c:v>
                </c:pt>
                <c:pt idx="247">
                  <c:v>88.416749999999993</c:v>
                </c:pt>
                <c:pt idx="248">
                  <c:v>88.416780000000003</c:v>
                </c:pt>
                <c:pt idx="249">
                  <c:v>88.416799999999995</c:v>
                </c:pt>
                <c:pt idx="250">
                  <c:v>88.416820000000001</c:v>
                </c:pt>
                <c:pt idx="251">
                  <c:v>88.416839999999993</c:v>
                </c:pt>
                <c:pt idx="252">
                  <c:v>88.416849999999997</c:v>
                </c:pt>
                <c:pt idx="253">
                  <c:v>88.423379999999995</c:v>
                </c:pt>
                <c:pt idx="254">
                  <c:v>88.429940000000002</c:v>
                </c:pt>
                <c:pt idx="255">
                  <c:v>88.436530000000005</c:v>
                </c:pt>
                <c:pt idx="256">
                  <c:v>88.443160000000006</c:v>
                </c:pt>
                <c:pt idx="257">
                  <c:v>88.449830000000006</c:v>
                </c:pt>
                <c:pt idx="258">
                  <c:v>88.456530000000001</c:v>
                </c:pt>
                <c:pt idx="259">
                  <c:v>88.463260000000005</c:v>
                </c:pt>
                <c:pt idx="260">
                  <c:v>88.470029999999994</c:v>
                </c:pt>
                <c:pt idx="261">
                  <c:v>88.476830000000007</c:v>
                </c:pt>
                <c:pt idx="262">
                  <c:v>88.483670000000004</c:v>
                </c:pt>
                <c:pt idx="263">
                  <c:v>88.490539999999996</c:v>
                </c:pt>
                <c:pt idx="264">
                  <c:v>88.497450000000001</c:v>
                </c:pt>
                <c:pt idx="265">
                  <c:v>88.504390000000001</c:v>
                </c:pt>
                <c:pt idx="266">
                  <c:v>88.511359999999996</c:v>
                </c:pt>
                <c:pt idx="267">
                  <c:v>88.518370000000004</c:v>
                </c:pt>
                <c:pt idx="268">
                  <c:v>88.525419999999997</c:v>
                </c:pt>
                <c:pt idx="269">
                  <c:v>88.532499999999999</c:v>
                </c:pt>
                <c:pt idx="270">
                  <c:v>88.539609999999996</c:v>
                </c:pt>
                <c:pt idx="271">
                  <c:v>88.546750000000003</c:v>
                </c:pt>
                <c:pt idx="272">
                  <c:v>88.553929999999994</c:v>
                </c:pt>
                <c:pt idx="273">
                  <c:v>88.561149999999998</c:v>
                </c:pt>
                <c:pt idx="274">
                  <c:v>88.568399999999997</c:v>
                </c:pt>
                <c:pt idx="275">
                  <c:v>88.575680000000006</c:v>
                </c:pt>
                <c:pt idx="276">
                  <c:v>88.582999999999998</c:v>
                </c:pt>
                <c:pt idx="277">
                  <c:v>88.590350000000001</c:v>
                </c:pt>
                <c:pt idx="278">
                  <c:v>88.597729999999999</c:v>
                </c:pt>
                <c:pt idx="279">
                  <c:v>88.605149999999995</c:v>
                </c:pt>
                <c:pt idx="280">
                  <c:v>88.6126</c:v>
                </c:pt>
                <c:pt idx="281">
                  <c:v>88.620080000000002</c:v>
                </c:pt>
                <c:pt idx="282">
                  <c:v>88.627600000000001</c:v>
                </c:pt>
                <c:pt idx="283">
                  <c:v>88.635149999999996</c:v>
                </c:pt>
                <c:pt idx="284">
                  <c:v>88.642740000000003</c:v>
                </c:pt>
                <c:pt idx="285">
                  <c:v>88.650360000000006</c:v>
                </c:pt>
                <c:pt idx="286">
                  <c:v>88.658010000000004</c:v>
                </c:pt>
                <c:pt idx="287">
                  <c:v>88.665700000000001</c:v>
                </c:pt>
                <c:pt idx="288">
                  <c:v>88.673410000000004</c:v>
                </c:pt>
                <c:pt idx="289">
                  <c:v>88.681169999999995</c:v>
                </c:pt>
                <c:pt idx="290">
                  <c:v>88.688950000000006</c:v>
                </c:pt>
                <c:pt idx="291">
                  <c:v>88.696770000000001</c:v>
                </c:pt>
                <c:pt idx="292">
                  <c:v>88.704620000000006</c:v>
                </c:pt>
                <c:pt idx="293">
                  <c:v>88.712500000000006</c:v>
                </c:pt>
                <c:pt idx="294">
                  <c:v>88.720420000000004</c:v>
                </c:pt>
                <c:pt idx="295">
                  <c:v>88.728369999999998</c:v>
                </c:pt>
                <c:pt idx="296">
                  <c:v>88.736350000000002</c:v>
                </c:pt>
                <c:pt idx="297">
                  <c:v>88.744370000000004</c:v>
                </c:pt>
                <c:pt idx="298">
                  <c:v>88.752420000000001</c:v>
                </c:pt>
                <c:pt idx="299">
                  <c:v>88.760499999999993</c:v>
                </c:pt>
                <c:pt idx="300">
                  <c:v>88.768609999999995</c:v>
                </c:pt>
                <c:pt idx="301">
                  <c:v>88.776750000000007</c:v>
                </c:pt>
                <c:pt idx="302">
                  <c:v>88.784930000000003</c:v>
                </c:pt>
                <c:pt idx="303">
                  <c:v>88.793139999999994</c:v>
                </c:pt>
                <c:pt idx="304">
                  <c:v>88.801379999999995</c:v>
                </c:pt>
                <c:pt idx="305">
                  <c:v>88.809659999999994</c:v>
                </c:pt>
                <c:pt idx="306">
                  <c:v>88.817959999999999</c:v>
                </c:pt>
                <c:pt idx="307">
                  <c:v>88.826300000000003</c:v>
                </c:pt>
                <c:pt idx="308">
                  <c:v>88.834670000000003</c:v>
                </c:pt>
                <c:pt idx="309">
                  <c:v>88.843069999999997</c:v>
                </c:pt>
                <c:pt idx="310">
                  <c:v>88.851510000000005</c:v>
                </c:pt>
                <c:pt idx="311">
                  <c:v>88.859970000000004</c:v>
                </c:pt>
                <c:pt idx="312">
                  <c:v>88.868470000000002</c:v>
                </c:pt>
                <c:pt idx="313">
                  <c:v>88.876999999999995</c:v>
                </c:pt>
                <c:pt idx="314">
                  <c:v>88.885559999999998</c:v>
                </c:pt>
                <c:pt idx="315">
                  <c:v>88.894149999999996</c:v>
                </c:pt>
                <c:pt idx="316">
                  <c:v>88.902780000000007</c:v>
                </c:pt>
                <c:pt idx="317">
                  <c:v>88.911429999999996</c:v>
                </c:pt>
                <c:pt idx="318">
                  <c:v>88.920119999999997</c:v>
                </c:pt>
                <c:pt idx="319">
                  <c:v>88.928839999999994</c:v>
                </c:pt>
                <c:pt idx="320">
                  <c:v>88.937579999999997</c:v>
                </c:pt>
                <c:pt idx="321">
                  <c:v>88.946359999999999</c:v>
                </c:pt>
                <c:pt idx="322">
                  <c:v>88.955169999999995</c:v>
                </c:pt>
                <c:pt idx="323">
                  <c:v>88.964010000000002</c:v>
                </c:pt>
                <c:pt idx="324">
                  <c:v>88.972890000000007</c:v>
                </c:pt>
                <c:pt idx="325">
                  <c:v>88.981790000000004</c:v>
                </c:pt>
                <c:pt idx="326">
                  <c:v>88.990719999999996</c:v>
                </c:pt>
                <c:pt idx="327">
                  <c:v>88.999690000000001</c:v>
                </c:pt>
                <c:pt idx="328">
                  <c:v>89.008679999999998</c:v>
                </c:pt>
                <c:pt idx="329">
                  <c:v>89.017709999999994</c:v>
                </c:pt>
                <c:pt idx="330">
                  <c:v>89.026759999999996</c:v>
                </c:pt>
                <c:pt idx="331">
                  <c:v>89.035849999999996</c:v>
                </c:pt>
                <c:pt idx="332">
                  <c:v>89.044960000000003</c:v>
                </c:pt>
                <c:pt idx="333">
                  <c:v>89.054109999999994</c:v>
                </c:pt>
                <c:pt idx="334">
                  <c:v>89.063289999999995</c:v>
                </c:pt>
                <c:pt idx="335">
                  <c:v>89.072490000000002</c:v>
                </c:pt>
                <c:pt idx="336">
                  <c:v>89.081729999999993</c:v>
                </c:pt>
                <c:pt idx="337">
                  <c:v>89.090990000000005</c:v>
                </c:pt>
                <c:pt idx="338">
                  <c:v>89.100290000000001</c:v>
                </c:pt>
                <c:pt idx="339">
                  <c:v>89.109610000000004</c:v>
                </c:pt>
                <c:pt idx="340">
                  <c:v>89.118970000000004</c:v>
                </c:pt>
                <c:pt idx="341">
                  <c:v>89.128349999999998</c:v>
                </c:pt>
                <c:pt idx="342">
                  <c:v>89.13776</c:v>
                </c:pt>
                <c:pt idx="343">
                  <c:v>89.147210000000001</c:v>
                </c:pt>
                <c:pt idx="344">
                  <c:v>89.156679999999994</c:v>
                </c:pt>
                <c:pt idx="345">
                  <c:v>89.166179999999997</c:v>
                </c:pt>
                <c:pt idx="346">
                  <c:v>89.175709999999995</c:v>
                </c:pt>
                <c:pt idx="347">
                  <c:v>89.185270000000003</c:v>
                </c:pt>
                <c:pt idx="348">
                  <c:v>89.194850000000002</c:v>
                </c:pt>
                <c:pt idx="349">
                  <c:v>89.204470000000001</c:v>
                </c:pt>
                <c:pt idx="350">
                  <c:v>89.214110000000005</c:v>
                </c:pt>
                <c:pt idx="351">
                  <c:v>89.223789999999994</c:v>
                </c:pt>
                <c:pt idx="352">
                  <c:v>89.233490000000003</c:v>
                </c:pt>
                <c:pt idx="353">
                  <c:v>89.243219999999994</c:v>
                </c:pt>
                <c:pt idx="354">
                  <c:v>89.252979999999994</c:v>
                </c:pt>
                <c:pt idx="355">
                  <c:v>89.262770000000003</c:v>
                </c:pt>
                <c:pt idx="356">
                  <c:v>89.272580000000005</c:v>
                </c:pt>
                <c:pt idx="357">
                  <c:v>89.282420000000002</c:v>
                </c:pt>
                <c:pt idx="358">
                  <c:v>89.292289999999994</c:v>
                </c:pt>
                <c:pt idx="359">
                  <c:v>89.302189999999996</c:v>
                </c:pt>
                <c:pt idx="360">
                  <c:v>89.312119999999993</c:v>
                </c:pt>
                <c:pt idx="361">
                  <c:v>89.322069999999997</c:v>
                </c:pt>
                <c:pt idx="362">
                  <c:v>89.332059999999998</c:v>
                </c:pt>
                <c:pt idx="363">
                  <c:v>89.342070000000007</c:v>
                </c:pt>
                <c:pt idx="364">
                  <c:v>89.352099999999993</c:v>
                </c:pt>
                <c:pt idx="365">
                  <c:v>89.362170000000006</c:v>
                </c:pt>
                <c:pt idx="366">
                  <c:v>89.372259999999997</c:v>
                </c:pt>
                <c:pt idx="367">
                  <c:v>89.382379999999998</c:v>
                </c:pt>
                <c:pt idx="368">
                  <c:v>89.392520000000005</c:v>
                </c:pt>
                <c:pt idx="369">
                  <c:v>89.402690000000007</c:v>
                </c:pt>
                <c:pt idx="370">
                  <c:v>89.412890000000004</c:v>
                </c:pt>
                <c:pt idx="371">
                  <c:v>89.423119999999997</c:v>
                </c:pt>
                <c:pt idx="372">
                  <c:v>89.433369999999996</c:v>
                </c:pt>
                <c:pt idx="373">
                  <c:v>89.443650000000005</c:v>
                </c:pt>
                <c:pt idx="374">
                  <c:v>89.453959999999995</c:v>
                </c:pt>
                <c:pt idx="375">
                  <c:v>89.464290000000005</c:v>
                </c:pt>
                <c:pt idx="376">
                  <c:v>89.474649999999997</c:v>
                </c:pt>
                <c:pt idx="377">
                  <c:v>89.485029999999995</c:v>
                </c:pt>
                <c:pt idx="378">
                  <c:v>89.495440000000002</c:v>
                </c:pt>
                <c:pt idx="379">
                  <c:v>89.505880000000005</c:v>
                </c:pt>
                <c:pt idx="380">
                  <c:v>89.51634</c:v>
                </c:pt>
                <c:pt idx="381">
                  <c:v>89.526830000000004</c:v>
                </c:pt>
                <c:pt idx="382">
                  <c:v>89.53734</c:v>
                </c:pt>
                <c:pt idx="383">
                  <c:v>89.547880000000006</c:v>
                </c:pt>
                <c:pt idx="384">
                  <c:v>89.558440000000004</c:v>
                </c:pt>
                <c:pt idx="385">
                  <c:v>89.569029999999998</c:v>
                </c:pt>
                <c:pt idx="386">
                  <c:v>89.579650000000001</c:v>
                </c:pt>
                <c:pt idx="387">
                  <c:v>89.590289999999996</c:v>
                </c:pt>
                <c:pt idx="388">
                  <c:v>89.600960000000001</c:v>
                </c:pt>
                <c:pt idx="389">
                  <c:v>89.611649999999997</c:v>
                </c:pt>
                <c:pt idx="390">
                  <c:v>89.62236</c:v>
                </c:pt>
                <c:pt idx="391">
                  <c:v>89.633099999999999</c:v>
                </c:pt>
                <c:pt idx="392">
                  <c:v>89.643870000000007</c:v>
                </c:pt>
                <c:pt idx="393">
                  <c:v>89.654650000000004</c:v>
                </c:pt>
                <c:pt idx="394">
                  <c:v>89.665469999999999</c:v>
                </c:pt>
                <c:pt idx="395">
                  <c:v>89.676310000000001</c:v>
                </c:pt>
                <c:pt idx="396">
                  <c:v>89.687169999999995</c:v>
                </c:pt>
                <c:pt idx="397">
                  <c:v>89.698059999999998</c:v>
                </c:pt>
                <c:pt idx="398">
                  <c:v>89.708969999999994</c:v>
                </c:pt>
                <c:pt idx="399">
                  <c:v>89.719899999999996</c:v>
                </c:pt>
                <c:pt idx="400">
                  <c:v>89.730860000000007</c:v>
                </c:pt>
                <c:pt idx="401">
                  <c:v>89.741839999999996</c:v>
                </c:pt>
                <c:pt idx="402">
                  <c:v>89.752849999999995</c:v>
                </c:pt>
                <c:pt idx="403">
                  <c:v>89.76388</c:v>
                </c:pt>
                <c:pt idx="404">
                  <c:v>89.774929999999998</c:v>
                </c:pt>
                <c:pt idx="405">
                  <c:v>89.786000000000001</c:v>
                </c:pt>
                <c:pt idx="406">
                  <c:v>89.7971</c:v>
                </c:pt>
                <c:pt idx="407">
                  <c:v>89.808229999999995</c:v>
                </c:pt>
                <c:pt idx="408">
                  <c:v>89.819370000000006</c:v>
                </c:pt>
                <c:pt idx="409">
                  <c:v>89.830539999999999</c:v>
                </c:pt>
                <c:pt idx="410">
                  <c:v>89.841729999999998</c:v>
                </c:pt>
                <c:pt idx="411">
                  <c:v>89.852940000000004</c:v>
                </c:pt>
                <c:pt idx="412">
                  <c:v>89.864180000000005</c:v>
                </c:pt>
                <c:pt idx="413">
                  <c:v>89.875439999999998</c:v>
                </c:pt>
                <c:pt idx="414">
                  <c:v>89.886719999999997</c:v>
                </c:pt>
                <c:pt idx="415">
                  <c:v>89.898020000000002</c:v>
                </c:pt>
                <c:pt idx="416">
                  <c:v>89.909350000000003</c:v>
                </c:pt>
                <c:pt idx="417">
                  <c:v>89.920689999999993</c:v>
                </c:pt>
                <c:pt idx="418">
                  <c:v>89.932060000000007</c:v>
                </c:pt>
                <c:pt idx="419">
                  <c:v>89.943449999999999</c:v>
                </c:pt>
                <c:pt idx="420">
                  <c:v>89.95487</c:v>
                </c:pt>
                <c:pt idx="421">
                  <c:v>89.966300000000004</c:v>
                </c:pt>
                <c:pt idx="422">
                  <c:v>89.977760000000004</c:v>
                </c:pt>
                <c:pt idx="423">
                  <c:v>89.989230000000006</c:v>
                </c:pt>
                <c:pt idx="424">
                  <c:v>90.000730000000004</c:v>
                </c:pt>
                <c:pt idx="425">
                  <c:v>90.012249999999995</c:v>
                </c:pt>
                <c:pt idx="426">
                  <c:v>90.023790000000005</c:v>
                </c:pt>
                <c:pt idx="427">
                  <c:v>90.035349999999994</c:v>
                </c:pt>
                <c:pt idx="428">
                  <c:v>90.046930000000003</c:v>
                </c:pt>
                <c:pt idx="429">
                  <c:v>90.058539999999994</c:v>
                </c:pt>
                <c:pt idx="430">
                  <c:v>90.070160000000001</c:v>
                </c:pt>
                <c:pt idx="431">
                  <c:v>90.081800000000001</c:v>
                </c:pt>
                <c:pt idx="432">
                  <c:v>90.093469999999996</c:v>
                </c:pt>
                <c:pt idx="433">
                  <c:v>90.105149999999995</c:v>
                </c:pt>
                <c:pt idx="434">
                  <c:v>90.116860000000003</c:v>
                </c:pt>
                <c:pt idx="435">
                  <c:v>90.128579999999999</c:v>
                </c:pt>
                <c:pt idx="436">
                  <c:v>90.140330000000006</c:v>
                </c:pt>
                <c:pt idx="437">
                  <c:v>90.152090000000001</c:v>
                </c:pt>
                <c:pt idx="438">
                  <c:v>90.163870000000003</c:v>
                </c:pt>
                <c:pt idx="439">
                  <c:v>90.17568</c:v>
                </c:pt>
                <c:pt idx="440">
                  <c:v>90.1875</c:v>
                </c:pt>
                <c:pt idx="441">
                  <c:v>90.199340000000007</c:v>
                </c:pt>
                <c:pt idx="442">
                  <c:v>90.211200000000005</c:v>
                </c:pt>
                <c:pt idx="443">
                  <c:v>90.223079999999996</c:v>
                </c:pt>
                <c:pt idx="444">
                  <c:v>90.234979999999993</c:v>
                </c:pt>
                <c:pt idx="445">
                  <c:v>90.246899999999997</c:v>
                </c:pt>
                <c:pt idx="446">
                  <c:v>90.258840000000006</c:v>
                </c:pt>
                <c:pt idx="447">
                  <c:v>90.270799999999994</c:v>
                </c:pt>
                <c:pt idx="448">
                  <c:v>90.282769999999999</c:v>
                </c:pt>
                <c:pt idx="449">
                  <c:v>90.294759999999997</c:v>
                </c:pt>
                <c:pt idx="450">
                  <c:v>90.30677</c:v>
                </c:pt>
                <c:pt idx="451">
                  <c:v>90.318799999999996</c:v>
                </c:pt>
                <c:pt idx="452">
                  <c:v>90.330849999999998</c:v>
                </c:pt>
                <c:pt idx="453">
                  <c:v>90.342920000000007</c:v>
                </c:pt>
                <c:pt idx="454">
                  <c:v>90.355000000000004</c:v>
                </c:pt>
                <c:pt idx="455">
                  <c:v>90.367099999999994</c:v>
                </c:pt>
                <c:pt idx="456">
                  <c:v>90.379220000000004</c:v>
                </c:pt>
                <c:pt idx="457">
                  <c:v>90.391350000000003</c:v>
                </c:pt>
                <c:pt idx="458">
                  <c:v>90.403509999999997</c:v>
                </c:pt>
                <c:pt idx="459">
                  <c:v>90.415679999999995</c:v>
                </c:pt>
                <c:pt idx="460">
                  <c:v>90.427869999999999</c:v>
                </c:pt>
                <c:pt idx="461">
                  <c:v>90.440070000000006</c:v>
                </c:pt>
                <c:pt idx="462">
                  <c:v>90.452290000000005</c:v>
                </c:pt>
                <c:pt idx="463">
                  <c:v>90.464529999999996</c:v>
                </c:pt>
                <c:pt idx="464">
                  <c:v>90.476789999999994</c:v>
                </c:pt>
                <c:pt idx="465">
                  <c:v>90.489059999999995</c:v>
                </c:pt>
                <c:pt idx="466">
                  <c:v>90.501350000000002</c:v>
                </c:pt>
                <c:pt idx="467">
                  <c:v>90.513649999999998</c:v>
                </c:pt>
                <c:pt idx="468">
                  <c:v>90.525970000000001</c:v>
                </c:pt>
                <c:pt idx="469">
                  <c:v>90.538309999999996</c:v>
                </c:pt>
                <c:pt idx="470">
                  <c:v>90.550659999999993</c:v>
                </c:pt>
                <c:pt idx="471">
                  <c:v>90.563029999999998</c:v>
                </c:pt>
                <c:pt idx="472">
                  <c:v>90.575410000000005</c:v>
                </c:pt>
                <c:pt idx="473">
                  <c:v>90.587810000000005</c:v>
                </c:pt>
                <c:pt idx="474">
                  <c:v>90.600229999999996</c:v>
                </c:pt>
                <c:pt idx="475">
                  <c:v>90.612660000000005</c:v>
                </c:pt>
                <c:pt idx="476">
                  <c:v>90.625100000000003</c:v>
                </c:pt>
                <c:pt idx="477">
                  <c:v>90.637569999999997</c:v>
                </c:pt>
                <c:pt idx="478">
                  <c:v>90.650040000000004</c:v>
                </c:pt>
                <c:pt idx="479">
                  <c:v>90.662530000000004</c:v>
                </c:pt>
                <c:pt idx="480">
                  <c:v>90.675039999999996</c:v>
                </c:pt>
                <c:pt idx="481">
                  <c:v>90.687560000000005</c:v>
                </c:pt>
                <c:pt idx="482">
                  <c:v>90.700090000000003</c:v>
                </c:pt>
                <c:pt idx="483">
                  <c:v>90.712639999999993</c:v>
                </c:pt>
                <c:pt idx="484">
                  <c:v>90.725210000000004</c:v>
                </c:pt>
                <c:pt idx="485">
                  <c:v>90.737780000000001</c:v>
                </c:pt>
                <c:pt idx="486">
                  <c:v>90.750380000000007</c:v>
                </c:pt>
                <c:pt idx="487">
                  <c:v>90.762979999999999</c:v>
                </c:pt>
                <c:pt idx="488">
                  <c:v>90.775599999999997</c:v>
                </c:pt>
                <c:pt idx="489">
                  <c:v>90.788229999999999</c:v>
                </c:pt>
                <c:pt idx="490">
                  <c:v>90.800880000000006</c:v>
                </c:pt>
                <c:pt idx="491">
                  <c:v>90.813540000000003</c:v>
                </c:pt>
                <c:pt idx="492">
                  <c:v>90.826220000000006</c:v>
                </c:pt>
                <c:pt idx="493">
                  <c:v>90.838899999999995</c:v>
                </c:pt>
                <c:pt idx="494">
                  <c:v>90.851600000000005</c:v>
                </c:pt>
                <c:pt idx="495">
                  <c:v>90.864310000000003</c:v>
                </c:pt>
                <c:pt idx="496">
                  <c:v>90.877039999999994</c:v>
                </c:pt>
                <c:pt idx="497">
                  <c:v>90.889780000000002</c:v>
                </c:pt>
                <c:pt idx="498">
                  <c:v>90.902529999999999</c:v>
                </c:pt>
                <c:pt idx="499">
                  <c:v>90.915289999999999</c:v>
                </c:pt>
                <c:pt idx="500">
                  <c:v>90.928070000000005</c:v>
                </c:pt>
                <c:pt idx="501">
                  <c:v>90.940860000000001</c:v>
                </c:pt>
                <c:pt idx="502">
                  <c:v>90.953659999999999</c:v>
                </c:pt>
                <c:pt idx="503">
                  <c:v>90.966470000000001</c:v>
                </c:pt>
                <c:pt idx="504">
                  <c:v>90.979290000000006</c:v>
                </c:pt>
                <c:pt idx="505">
                  <c:v>90.992130000000003</c:v>
                </c:pt>
                <c:pt idx="506">
                  <c:v>91.004980000000003</c:v>
                </c:pt>
                <c:pt idx="507">
                  <c:v>91.017840000000007</c:v>
                </c:pt>
                <c:pt idx="508">
                  <c:v>91.030709999999999</c:v>
                </c:pt>
                <c:pt idx="509">
                  <c:v>91.043589999999995</c:v>
                </c:pt>
                <c:pt idx="510">
                  <c:v>91.056479999999993</c:v>
                </c:pt>
                <c:pt idx="511">
                  <c:v>91.069389999999999</c:v>
                </c:pt>
                <c:pt idx="512">
                  <c:v>91.082300000000004</c:v>
                </c:pt>
                <c:pt idx="513">
                  <c:v>91.095230000000001</c:v>
                </c:pt>
                <c:pt idx="514">
                  <c:v>91.108159999999998</c:v>
                </c:pt>
                <c:pt idx="515">
                  <c:v>91.121110000000002</c:v>
                </c:pt>
                <c:pt idx="516">
                  <c:v>91.134069999999994</c:v>
                </c:pt>
                <c:pt idx="517">
                  <c:v>91.147030000000001</c:v>
                </c:pt>
                <c:pt idx="518">
                  <c:v>91.16001</c:v>
                </c:pt>
                <c:pt idx="519">
                  <c:v>91.173000000000002</c:v>
                </c:pt>
                <c:pt idx="520">
                  <c:v>91.186000000000007</c:v>
                </c:pt>
                <c:pt idx="521">
                  <c:v>91.198999999999998</c:v>
                </c:pt>
                <c:pt idx="522">
                  <c:v>91.212019999999995</c:v>
                </c:pt>
                <c:pt idx="523">
                  <c:v>91.225049999999996</c:v>
                </c:pt>
                <c:pt idx="524">
                  <c:v>91.238079999999997</c:v>
                </c:pt>
                <c:pt idx="525">
                  <c:v>91.251130000000003</c:v>
                </c:pt>
                <c:pt idx="526">
                  <c:v>91.264189999999999</c:v>
                </c:pt>
                <c:pt idx="527">
                  <c:v>91.277249999999995</c:v>
                </c:pt>
                <c:pt idx="528">
                  <c:v>91.290319999999994</c:v>
                </c:pt>
                <c:pt idx="529">
                  <c:v>91.303399999999996</c:v>
                </c:pt>
                <c:pt idx="530">
                  <c:v>91.316490000000002</c:v>
                </c:pt>
                <c:pt idx="531">
                  <c:v>91.329589999999996</c:v>
                </c:pt>
                <c:pt idx="532">
                  <c:v>91.342699999999994</c:v>
                </c:pt>
                <c:pt idx="533">
                  <c:v>91.355810000000005</c:v>
                </c:pt>
                <c:pt idx="534">
                  <c:v>91.368939999999995</c:v>
                </c:pt>
                <c:pt idx="535">
                  <c:v>91.382069999999999</c:v>
                </c:pt>
                <c:pt idx="536">
                  <c:v>91.395210000000006</c:v>
                </c:pt>
                <c:pt idx="537">
                  <c:v>91.408360000000002</c:v>
                </c:pt>
                <c:pt idx="538">
                  <c:v>91.421509999999998</c:v>
                </c:pt>
                <c:pt idx="539">
                  <c:v>91.43468</c:v>
                </c:pt>
                <c:pt idx="540">
                  <c:v>91.447850000000003</c:v>
                </c:pt>
                <c:pt idx="541">
                  <c:v>91.461029999999994</c:v>
                </c:pt>
                <c:pt idx="542">
                  <c:v>91.474209999999999</c:v>
                </c:pt>
                <c:pt idx="543">
                  <c:v>91.487399999999994</c:v>
                </c:pt>
                <c:pt idx="544">
                  <c:v>91.500600000000006</c:v>
                </c:pt>
                <c:pt idx="545">
                  <c:v>91.513810000000007</c:v>
                </c:pt>
                <c:pt idx="546">
                  <c:v>91.527019999999993</c:v>
                </c:pt>
                <c:pt idx="547">
                  <c:v>91.540239999999997</c:v>
                </c:pt>
                <c:pt idx="548">
                  <c:v>91.553470000000004</c:v>
                </c:pt>
                <c:pt idx="549">
                  <c:v>91.566699999999997</c:v>
                </c:pt>
                <c:pt idx="550">
                  <c:v>91.579939999999993</c:v>
                </c:pt>
                <c:pt idx="551">
                  <c:v>91.593180000000004</c:v>
                </c:pt>
                <c:pt idx="552">
                  <c:v>91.606430000000003</c:v>
                </c:pt>
                <c:pt idx="553">
                  <c:v>91.619690000000006</c:v>
                </c:pt>
                <c:pt idx="554">
                  <c:v>91.632949999999994</c:v>
                </c:pt>
                <c:pt idx="555">
                  <c:v>91.64622</c:v>
                </c:pt>
                <c:pt idx="556">
                  <c:v>91.659490000000005</c:v>
                </c:pt>
                <c:pt idx="557">
                  <c:v>91.67277</c:v>
                </c:pt>
                <c:pt idx="558">
                  <c:v>91.686059999999998</c:v>
                </c:pt>
                <c:pt idx="559">
                  <c:v>91.699349999999995</c:v>
                </c:pt>
                <c:pt idx="560">
                  <c:v>91.712639999999993</c:v>
                </c:pt>
                <c:pt idx="561">
                  <c:v>91.725939999999994</c:v>
                </c:pt>
                <c:pt idx="562">
                  <c:v>91.739239999999995</c:v>
                </c:pt>
                <c:pt idx="563">
                  <c:v>91.752549999999999</c:v>
                </c:pt>
                <c:pt idx="564">
                  <c:v>91.765860000000004</c:v>
                </c:pt>
                <c:pt idx="565">
                  <c:v>91.779179999999997</c:v>
                </c:pt>
                <c:pt idx="566">
                  <c:v>91.792500000000004</c:v>
                </c:pt>
                <c:pt idx="567">
                  <c:v>91.80583</c:v>
                </c:pt>
                <c:pt idx="568">
                  <c:v>91.819159999999997</c:v>
                </c:pt>
                <c:pt idx="569">
                  <c:v>91.832490000000007</c:v>
                </c:pt>
                <c:pt idx="570">
                  <c:v>91.845830000000007</c:v>
                </c:pt>
                <c:pt idx="571">
                  <c:v>91.859170000000006</c:v>
                </c:pt>
                <c:pt idx="572">
                  <c:v>91.872519999999994</c:v>
                </c:pt>
                <c:pt idx="573">
                  <c:v>91.885869999999997</c:v>
                </c:pt>
                <c:pt idx="574">
                  <c:v>91.89922</c:v>
                </c:pt>
                <c:pt idx="575">
                  <c:v>91.912570000000002</c:v>
                </c:pt>
                <c:pt idx="576">
                  <c:v>91.925929999999994</c:v>
                </c:pt>
                <c:pt idx="577">
                  <c:v>91.93929</c:v>
                </c:pt>
                <c:pt idx="578">
                  <c:v>91.952659999999995</c:v>
                </c:pt>
                <c:pt idx="579">
                  <c:v>91.96602</c:v>
                </c:pt>
                <c:pt idx="580">
                  <c:v>91.979389999999995</c:v>
                </c:pt>
                <c:pt idx="581">
                  <c:v>91.992760000000004</c:v>
                </c:pt>
                <c:pt idx="582">
                  <c:v>92.006140000000002</c:v>
                </c:pt>
                <c:pt idx="583">
                  <c:v>92.01952</c:v>
                </c:pt>
                <c:pt idx="584">
                  <c:v>92.032889999999995</c:v>
                </c:pt>
                <c:pt idx="585">
                  <c:v>92.046270000000007</c:v>
                </c:pt>
                <c:pt idx="586">
                  <c:v>92.059659999999994</c:v>
                </c:pt>
                <c:pt idx="587">
                  <c:v>92.073040000000006</c:v>
                </c:pt>
                <c:pt idx="588">
                  <c:v>92.086429999999993</c:v>
                </c:pt>
                <c:pt idx="589">
                  <c:v>92.099810000000005</c:v>
                </c:pt>
                <c:pt idx="590">
                  <c:v>92.113200000000006</c:v>
                </c:pt>
                <c:pt idx="591">
                  <c:v>92.126589999999993</c:v>
                </c:pt>
                <c:pt idx="592">
                  <c:v>92.139979999999994</c:v>
                </c:pt>
                <c:pt idx="593">
                  <c:v>92.153379999999999</c:v>
                </c:pt>
                <c:pt idx="594">
                  <c:v>92.16677</c:v>
                </c:pt>
                <c:pt idx="595">
                  <c:v>92.180160000000001</c:v>
                </c:pt>
                <c:pt idx="596">
                  <c:v>92.193560000000005</c:v>
                </c:pt>
                <c:pt idx="597">
                  <c:v>92.206950000000006</c:v>
                </c:pt>
                <c:pt idx="598">
                  <c:v>92.220349999999996</c:v>
                </c:pt>
                <c:pt idx="599">
                  <c:v>92.233750000000001</c:v>
                </c:pt>
                <c:pt idx="600">
                  <c:v>92.247140000000002</c:v>
                </c:pt>
                <c:pt idx="601">
                  <c:v>92.260540000000006</c:v>
                </c:pt>
                <c:pt idx="602">
                  <c:v>92.273929999999993</c:v>
                </c:pt>
                <c:pt idx="603">
                  <c:v>92.287329999999997</c:v>
                </c:pt>
                <c:pt idx="604">
                  <c:v>92.300730000000001</c:v>
                </c:pt>
                <c:pt idx="605">
                  <c:v>92.314120000000003</c:v>
                </c:pt>
                <c:pt idx="606">
                  <c:v>92.327520000000007</c:v>
                </c:pt>
                <c:pt idx="607">
                  <c:v>92.340909999999994</c:v>
                </c:pt>
                <c:pt idx="608">
                  <c:v>92.354299999999995</c:v>
                </c:pt>
                <c:pt idx="609">
                  <c:v>92.367699999999999</c:v>
                </c:pt>
                <c:pt idx="610">
                  <c:v>92.38109</c:v>
                </c:pt>
                <c:pt idx="611">
                  <c:v>92.394480000000001</c:v>
                </c:pt>
                <c:pt idx="612">
                  <c:v>92.407870000000003</c:v>
                </c:pt>
                <c:pt idx="613">
                  <c:v>92.421260000000004</c:v>
                </c:pt>
                <c:pt idx="614">
                  <c:v>92.434640000000002</c:v>
                </c:pt>
                <c:pt idx="615">
                  <c:v>92.448030000000003</c:v>
                </c:pt>
                <c:pt idx="616">
                  <c:v>92.461410000000001</c:v>
                </c:pt>
                <c:pt idx="617">
                  <c:v>92.474789999999999</c:v>
                </c:pt>
                <c:pt idx="618">
                  <c:v>92.488169999999997</c:v>
                </c:pt>
                <c:pt idx="619">
                  <c:v>92.501549999999995</c:v>
                </c:pt>
                <c:pt idx="620">
                  <c:v>92.514930000000007</c:v>
                </c:pt>
                <c:pt idx="621">
                  <c:v>92.528300000000002</c:v>
                </c:pt>
                <c:pt idx="622">
                  <c:v>92.541669999999996</c:v>
                </c:pt>
                <c:pt idx="623">
                  <c:v>92.555040000000005</c:v>
                </c:pt>
                <c:pt idx="624">
                  <c:v>92.56841</c:v>
                </c:pt>
                <c:pt idx="625">
                  <c:v>92.581770000000006</c:v>
                </c:pt>
                <c:pt idx="626">
                  <c:v>92.595129999999997</c:v>
                </c:pt>
                <c:pt idx="627">
                  <c:v>92.608490000000003</c:v>
                </c:pt>
                <c:pt idx="628">
                  <c:v>92.621840000000006</c:v>
                </c:pt>
                <c:pt idx="629">
                  <c:v>92.635189999999994</c:v>
                </c:pt>
                <c:pt idx="630">
                  <c:v>92.648539999999997</c:v>
                </c:pt>
                <c:pt idx="631">
                  <c:v>92.66189</c:v>
                </c:pt>
                <c:pt idx="632">
                  <c:v>92.675229999999999</c:v>
                </c:pt>
                <c:pt idx="633">
                  <c:v>92.688559999999995</c:v>
                </c:pt>
                <c:pt idx="634">
                  <c:v>92.701899999999995</c:v>
                </c:pt>
                <c:pt idx="635">
                  <c:v>92.715230000000005</c:v>
                </c:pt>
                <c:pt idx="636">
                  <c:v>92.728549999999998</c:v>
                </c:pt>
                <c:pt idx="637">
                  <c:v>92.741870000000006</c:v>
                </c:pt>
                <c:pt idx="638">
                  <c:v>92.755189999999999</c:v>
                </c:pt>
                <c:pt idx="639">
                  <c:v>92.768500000000003</c:v>
                </c:pt>
                <c:pt idx="640">
                  <c:v>92.781809999999993</c:v>
                </c:pt>
                <c:pt idx="641">
                  <c:v>92.795119999999997</c:v>
                </c:pt>
                <c:pt idx="642">
                  <c:v>92.808419999999998</c:v>
                </c:pt>
                <c:pt idx="643">
                  <c:v>92.821709999999996</c:v>
                </c:pt>
                <c:pt idx="644">
                  <c:v>92.834999999999994</c:v>
                </c:pt>
                <c:pt idx="645">
                  <c:v>92.848280000000003</c:v>
                </c:pt>
                <c:pt idx="646">
                  <c:v>92.861559999999997</c:v>
                </c:pt>
                <c:pt idx="647">
                  <c:v>92.874840000000006</c:v>
                </c:pt>
                <c:pt idx="648">
                  <c:v>92.888109999999998</c:v>
                </c:pt>
                <c:pt idx="649">
                  <c:v>92.90137</c:v>
                </c:pt>
                <c:pt idx="650">
                  <c:v>92.914630000000002</c:v>
                </c:pt>
                <c:pt idx="651">
                  <c:v>92.927880000000002</c:v>
                </c:pt>
                <c:pt idx="652">
                  <c:v>92.941130000000001</c:v>
                </c:pt>
                <c:pt idx="653">
                  <c:v>92.954369999999997</c:v>
                </c:pt>
                <c:pt idx="654">
                  <c:v>92.967600000000004</c:v>
                </c:pt>
                <c:pt idx="655">
                  <c:v>92.980829999999997</c:v>
                </c:pt>
                <c:pt idx="656">
                  <c:v>92.994050000000001</c:v>
                </c:pt>
                <c:pt idx="657">
                  <c:v>93.007270000000005</c:v>
                </c:pt>
                <c:pt idx="658">
                  <c:v>93.020480000000006</c:v>
                </c:pt>
                <c:pt idx="659">
                  <c:v>93.033680000000004</c:v>
                </c:pt>
                <c:pt idx="660">
                  <c:v>93.046869999999998</c:v>
                </c:pt>
                <c:pt idx="661">
                  <c:v>93.060059999999993</c:v>
                </c:pt>
                <c:pt idx="662">
                  <c:v>93.073250000000002</c:v>
                </c:pt>
                <c:pt idx="663">
                  <c:v>93.086420000000004</c:v>
                </c:pt>
                <c:pt idx="664">
                  <c:v>93.099590000000006</c:v>
                </c:pt>
                <c:pt idx="665">
                  <c:v>93.112750000000005</c:v>
                </c:pt>
                <c:pt idx="666">
                  <c:v>93.125900000000001</c:v>
                </c:pt>
                <c:pt idx="667">
                  <c:v>93.139049999999997</c:v>
                </c:pt>
                <c:pt idx="668">
                  <c:v>93.152190000000004</c:v>
                </c:pt>
                <c:pt idx="669">
                  <c:v>93.165319999999994</c:v>
                </c:pt>
                <c:pt idx="670">
                  <c:v>93.178439999999995</c:v>
                </c:pt>
                <c:pt idx="671">
                  <c:v>93.191559999999996</c:v>
                </c:pt>
                <c:pt idx="672">
                  <c:v>93.204660000000004</c:v>
                </c:pt>
                <c:pt idx="673">
                  <c:v>93.217759999999998</c:v>
                </c:pt>
                <c:pt idx="674">
                  <c:v>93.230850000000004</c:v>
                </c:pt>
                <c:pt idx="675">
                  <c:v>93.243930000000006</c:v>
                </c:pt>
                <c:pt idx="676">
                  <c:v>93.257009999999994</c:v>
                </c:pt>
                <c:pt idx="677">
                  <c:v>93.270070000000004</c:v>
                </c:pt>
                <c:pt idx="678">
                  <c:v>93.28313</c:v>
                </c:pt>
                <c:pt idx="679">
                  <c:v>93.296180000000007</c:v>
                </c:pt>
                <c:pt idx="680">
                  <c:v>93.309209999999993</c:v>
                </c:pt>
                <c:pt idx="681">
                  <c:v>93.322249999999997</c:v>
                </c:pt>
                <c:pt idx="682">
                  <c:v>93.335269999999994</c:v>
                </c:pt>
                <c:pt idx="683">
                  <c:v>93.348280000000003</c:v>
                </c:pt>
                <c:pt idx="684">
                  <c:v>93.361279999999994</c:v>
                </c:pt>
                <c:pt idx="685">
                  <c:v>93.374279999999999</c:v>
                </c:pt>
                <c:pt idx="686">
                  <c:v>93.387259999999998</c:v>
                </c:pt>
                <c:pt idx="687">
                  <c:v>93.400229999999993</c:v>
                </c:pt>
                <c:pt idx="688">
                  <c:v>93.413200000000003</c:v>
                </c:pt>
                <c:pt idx="689">
                  <c:v>93.426159999999996</c:v>
                </c:pt>
                <c:pt idx="690">
                  <c:v>93.439099999999996</c:v>
                </c:pt>
                <c:pt idx="691">
                  <c:v>93.452039999999997</c:v>
                </c:pt>
                <c:pt idx="692">
                  <c:v>93.464960000000005</c:v>
                </c:pt>
                <c:pt idx="693">
                  <c:v>93.477879999999999</c:v>
                </c:pt>
                <c:pt idx="694">
                  <c:v>93.490780000000001</c:v>
                </c:pt>
                <c:pt idx="695">
                  <c:v>93.503680000000003</c:v>
                </c:pt>
                <c:pt idx="696">
                  <c:v>93.516570000000002</c:v>
                </c:pt>
                <c:pt idx="697">
                  <c:v>93.529439999999994</c:v>
                </c:pt>
                <c:pt idx="698">
                  <c:v>93.542310000000001</c:v>
                </c:pt>
                <c:pt idx="699">
                  <c:v>93.555160000000001</c:v>
                </c:pt>
                <c:pt idx="700">
                  <c:v>93.567999999999998</c:v>
                </c:pt>
                <c:pt idx="701">
                  <c:v>93.580830000000006</c:v>
                </c:pt>
                <c:pt idx="702">
                  <c:v>93.593649999999997</c:v>
                </c:pt>
                <c:pt idx="703">
                  <c:v>93.606459999999998</c:v>
                </c:pt>
                <c:pt idx="704">
                  <c:v>93.619259999999997</c:v>
                </c:pt>
                <c:pt idx="705">
                  <c:v>93.632040000000003</c:v>
                </c:pt>
                <c:pt idx="706">
                  <c:v>93.644819999999996</c:v>
                </c:pt>
                <c:pt idx="707">
                  <c:v>93.657579999999996</c:v>
                </c:pt>
                <c:pt idx="708">
                  <c:v>93.670330000000007</c:v>
                </c:pt>
                <c:pt idx="709">
                  <c:v>93.683070000000001</c:v>
                </c:pt>
                <c:pt idx="710">
                  <c:v>93.695800000000006</c:v>
                </c:pt>
                <c:pt idx="711">
                  <c:v>93.708519999999993</c:v>
                </c:pt>
                <c:pt idx="712">
                  <c:v>93.721220000000002</c:v>
                </c:pt>
                <c:pt idx="713">
                  <c:v>93.733909999999995</c:v>
                </c:pt>
                <c:pt idx="714">
                  <c:v>93.746589999999998</c:v>
                </c:pt>
                <c:pt idx="715">
                  <c:v>93.759259999999998</c:v>
                </c:pt>
                <c:pt idx="716">
                  <c:v>93.771910000000005</c:v>
                </c:pt>
                <c:pt idx="717">
                  <c:v>93.784549999999996</c:v>
                </c:pt>
                <c:pt idx="718">
                  <c:v>93.797179999999997</c:v>
                </c:pt>
                <c:pt idx="719">
                  <c:v>93.809790000000007</c:v>
                </c:pt>
                <c:pt idx="720">
                  <c:v>93.822400000000002</c:v>
                </c:pt>
                <c:pt idx="721">
                  <c:v>93.834980000000002</c:v>
                </c:pt>
                <c:pt idx="722">
                  <c:v>93.847560000000001</c:v>
                </c:pt>
                <c:pt idx="723">
                  <c:v>93.860129999999998</c:v>
                </c:pt>
                <c:pt idx="724">
                  <c:v>93.872680000000003</c:v>
                </c:pt>
                <c:pt idx="725">
                  <c:v>93.885210000000001</c:v>
                </c:pt>
                <c:pt idx="726">
                  <c:v>93.897729999999996</c:v>
                </c:pt>
                <c:pt idx="727">
                  <c:v>93.910250000000005</c:v>
                </c:pt>
                <c:pt idx="728">
                  <c:v>93.922740000000005</c:v>
                </c:pt>
                <c:pt idx="729">
                  <c:v>93.935220000000001</c:v>
                </c:pt>
                <c:pt idx="730">
                  <c:v>93.947680000000005</c:v>
                </c:pt>
                <c:pt idx="731">
                  <c:v>93.960139999999996</c:v>
                </c:pt>
                <c:pt idx="732">
                  <c:v>93.972570000000005</c:v>
                </c:pt>
                <c:pt idx="733">
                  <c:v>93.984999999999999</c:v>
                </c:pt>
                <c:pt idx="734">
                  <c:v>93.997410000000002</c:v>
                </c:pt>
                <c:pt idx="735">
                  <c:v>94.009799999999998</c:v>
                </c:pt>
                <c:pt idx="736">
                  <c:v>94.02216</c:v>
                </c:pt>
                <c:pt idx="737">
                  <c:v>94.034520000000001</c:v>
                </c:pt>
                <c:pt idx="738">
                  <c:v>94.046869999999998</c:v>
                </c:pt>
                <c:pt idx="739">
                  <c:v>94.059200000000004</c:v>
                </c:pt>
                <c:pt idx="740">
                  <c:v>94.071510000000004</c:v>
                </c:pt>
                <c:pt idx="741">
                  <c:v>94.083830000000006</c:v>
                </c:pt>
                <c:pt idx="742">
                  <c:v>94.096140000000005</c:v>
                </c:pt>
                <c:pt idx="743">
                  <c:v>94.108440000000002</c:v>
                </c:pt>
                <c:pt idx="744">
                  <c:v>94.120699999999999</c:v>
                </c:pt>
                <c:pt idx="745">
                  <c:v>94.132919999999999</c:v>
                </c:pt>
                <c:pt idx="746">
                  <c:v>94.145179999999996</c:v>
                </c:pt>
                <c:pt idx="747">
                  <c:v>94.157259999999994</c:v>
                </c:pt>
                <c:pt idx="748">
                  <c:v>94.168989999999994</c:v>
                </c:pt>
                <c:pt idx="749">
                  <c:v>94.218900000000005</c:v>
                </c:pt>
                <c:pt idx="750">
                  <c:v>94.265569999999997</c:v>
                </c:pt>
                <c:pt idx="751">
                  <c:v>94.31523</c:v>
                </c:pt>
                <c:pt idx="752">
                  <c:v>94.364750000000001</c:v>
                </c:pt>
                <c:pt idx="753">
                  <c:v>94.411050000000003</c:v>
                </c:pt>
                <c:pt idx="754">
                  <c:v>94.460310000000007</c:v>
                </c:pt>
                <c:pt idx="755">
                  <c:v>94.506360000000001</c:v>
                </c:pt>
                <c:pt idx="756">
                  <c:v>94.555350000000004</c:v>
                </c:pt>
                <c:pt idx="757">
                  <c:v>94.601140000000001</c:v>
                </c:pt>
                <c:pt idx="758">
                  <c:v>94.649850000000001</c:v>
                </c:pt>
                <c:pt idx="759">
                  <c:v>94.698419999999999</c:v>
                </c:pt>
                <c:pt idx="760">
                  <c:v>94.743809999999996</c:v>
                </c:pt>
                <c:pt idx="761">
                  <c:v>94.792090000000002</c:v>
                </c:pt>
                <c:pt idx="762">
                  <c:v>94.837220000000002</c:v>
                </c:pt>
                <c:pt idx="763">
                  <c:v>94.885199999999998</c:v>
                </c:pt>
                <c:pt idx="764">
                  <c:v>94.930049999999994</c:v>
                </c:pt>
                <c:pt idx="765">
                  <c:v>94.977739999999997</c:v>
                </c:pt>
                <c:pt idx="766">
                  <c:v>95.022300000000001</c:v>
                </c:pt>
                <c:pt idx="767">
                  <c:v>95.069689999999994</c:v>
                </c:pt>
                <c:pt idx="768">
                  <c:v>95.113960000000006</c:v>
                </c:pt>
                <c:pt idx="769">
                  <c:v>95.161029999999997</c:v>
                </c:pt>
                <c:pt idx="770">
                  <c:v>95.205020000000005</c:v>
                </c:pt>
                <c:pt idx="771">
                  <c:v>95.251769999999993</c:v>
                </c:pt>
                <c:pt idx="772">
                  <c:v>95.295460000000006</c:v>
                </c:pt>
                <c:pt idx="773">
                  <c:v>95.341890000000006</c:v>
                </c:pt>
                <c:pt idx="774">
                  <c:v>95.385260000000002</c:v>
                </c:pt>
                <c:pt idx="775">
                  <c:v>95.431370000000001</c:v>
                </c:pt>
                <c:pt idx="776">
                  <c:v>95.474429999999998</c:v>
                </c:pt>
                <c:pt idx="777">
                  <c:v>95.517349999999993</c:v>
                </c:pt>
                <c:pt idx="778">
                  <c:v>95.562950000000001</c:v>
                </c:pt>
                <c:pt idx="779">
                  <c:v>95.605549999999994</c:v>
                </c:pt>
                <c:pt idx="780">
                  <c:v>95.650810000000007</c:v>
                </c:pt>
                <c:pt idx="781">
                  <c:v>95.693079999999995</c:v>
                </c:pt>
                <c:pt idx="782">
                  <c:v>95.737989999999996</c:v>
                </c:pt>
                <c:pt idx="783">
                  <c:v>95.779929999999993</c:v>
                </c:pt>
                <c:pt idx="784">
                  <c:v>95.821709999999996</c:v>
                </c:pt>
                <c:pt idx="785">
                  <c:v>95.86609</c:v>
                </c:pt>
                <c:pt idx="786">
                  <c:v>95.907529999999994</c:v>
                </c:pt>
                <c:pt idx="787">
                  <c:v>95.951549999999997</c:v>
                </c:pt>
                <c:pt idx="788">
                  <c:v>95.992649999999998</c:v>
                </c:pt>
                <c:pt idx="789">
                  <c:v>96.033580000000001</c:v>
                </c:pt>
                <c:pt idx="790">
                  <c:v>96.07705</c:v>
                </c:pt>
                <c:pt idx="791">
                  <c:v>96.117630000000005</c:v>
                </c:pt>
                <c:pt idx="792">
                  <c:v>96.160719999999998</c:v>
                </c:pt>
                <c:pt idx="793">
                  <c:v>96.200940000000003</c:v>
                </c:pt>
                <c:pt idx="794">
                  <c:v>96.240989999999996</c:v>
                </c:pt>
                <c:pt idx="795">
                  <c:v>96.283510000000007</c:v>
                </c:pt>
                <c:pt idx="796">
                  <c:v>96.323189999999997</c:v>
                </c:pt>
                <c:pt idx="797">
                  <c:v>96.362700000000004</c:v>
                </c:pt>
                <c:pt idx="798">
                  <c:v>96.404640000000001</c:v>
                </c:pt>
                <c:pt idx="799">
                  <c:v>96.443770000000001</c:v>
                </c:pt>
                <c:pt idx="800">
                  <c:v>96.482730000000004</c:v>
                </c:pt>
                <c:pt idx="801">
                  <c:v>96.524069999999995</c:v>
                </c:pt>
                <c:pt idx="802">
                  <c:v>96.562650000000005</c:v>
                </c:pt>
                <c:pt idx="803">
                  <c:v>96.601029999999994</c:v>
                </c:pt>
                <c:pt idx="804">
                  <c:v>96.641769999999994</c:v>
                </c:pt>
                <c:pt idx="805">
                  <c:v>96.679779999999994</c:v>
                </c:pt>
                <c:pt idx="806">
                  <c:v>96.717590000000001</c:v>
                </c:pt>
                <c:pt idx="807">
                  <c:v>96.755210000000005</c:v>
                </c:pt>
                <c:pt idx="808">
                  <c:v>96.79513</c:v>
                </c:pt>
                <c:pt idx="809">
                  <c:v>96.832359999999994</c:v>
                </c:pt>
                <c:pt idx="810">
                  <c:v>96.869399999999999</c:v>
                </c:pt>
                <c:pt idx="811">
                  <c:v>96.908680000000004</c:v>
                </c:pt>
                <c:pt idx="812">
                  <c:v>96.945319999999995</c:v>
                </c:pt>
                <c:pt idx="813">
                  <c:v>96.981750000000005</c:v>
                </c:pt>
                <c:pt idx="814">
                  <c:v>97.017989999999998</c:v>
                </c:pt>
                <c:pt idx="815">
                  <c:v>97.056420000000003</c:v>
                </c:pt>
                <c:pt idx="816">
                  <c:v>97.092250000000007</c:v>
                </c:pt>
                <c:pt idx="817">
                  <c:v>97.127870000000001</c:v>
                </c:pt>
                <c:pt idx="818">
                  <c:v>97.163300000000007</c:v>
                </c:pt>
                <c:pt idx="819">
                  <c:v>97.198520000000002</c:v>
                </c:pt>
                <c:pt idx="820">
                  <c:v>97.235860000000002</c:v>
                </c:pt>
                <c:pt idx="821">
                  <c:v>97.270660000000007</c:v>
                </c:pt>
                <c:pt idx="822">
                  <c:v>97.305250000000001</c:v>
                </c:pt>
                <c:pt idx="823">
                  <c:v>97.33963</c:v>
                </c:pt>
                <c:pt idx="824">
                  <c:v>97.376080000000002</c:v>
                </c:pt>
                <c:pt idx="825">
                  <c:v>97.410030000000006</c:v>
                </c:pt>
                <c:pt idx="826">
                  <c:v>97.443770000000001</c:v>
                </c:pt>
                <c:pt idx="827">
                  <c:v>97.4773</c:v>
                </c:pt>
                <c:pt idx="828">
                  <c:v>97.510620000000003</c:v>
                </c:pt>
                <c:pt idx="829">
                  <c:v>97.543729999999996</c:v>
                </c:pt>
                <c:pt idx="830">
                  <c:v>97.578800000000001</c:v>
                </c:pt>
                <c:pt idx="831">
                  <c:v>97.611469999999997</c:v>
                </c:pt>
                <c:pt idx="832">
                  <c:v>97.643910000000005</c:v>
                </c:pt>
                <c:pt idx="833">
                  <c:v>97.676140000000004</c:v>
                </c:pt>
                <c:pt idx="834">
                  <c:v>97.708150000000003</c:v>
                </c:pt>
                <c:pt idx="835">
                  <c:v>97.739940000000004</c:v>
                </c:pt>
                <c:pt idx="836">
                  <c:v>97.773610000000005</c:v>
                </c:pt>
                <c:pt idx="837">
                  <c:v>97.804940000000002</c:v>
                </c:pt>
                <c:pt idx="838">
                  <c:v>97.836060000000003</c:v>
                </c:pt>
                <c:pt idx="839">
                  <c:v>97.866950000000003</c:v>
                </c:pt>
                <c:pt idx="840">
                  <c:v>97.89761</c:v>
                </c:pt>
                <c:pt idx="841">
                  <c:v>97.928060000000002</c:v>
                </c:pt>
                <c:pt idx="842">
                  <c:v>97.958269999999999</c:v>
                </c:pt>
                <c:pt idx="843">
                  <c:v>97.988259999999997</c:v>
                </c:pt>
                <c:pt idx="844">
                  <c:v>98.018029999999996</c:v>
                </c:pt>
                <c:pt idx="845">
                  <c:v>98.049520000000001</c:v>
                </c:pt>
                <c:pt idx="846">
                  <c:v>98.078819999999993</c:v>
                </c:pt>
                <c:pt idx="847">
                  <c:v>98.107879999999994</c:v>
                </c:pt>
                <c:pt idx="848">
                  <c:v>98.136709999999994</c:v>
                </c:pt>
                <c:pt idx="849">
                  <c:v>98.165310000000005</c:v>
                </c:pt>
                <c:pt idx="850">
                  <c:v>98.193669999999997</c:v>
                </c:pt>
                <c:pt idx="851">
                  <c:v>98.221810000000005</c:v>
                </c:pt>
                <c:pt idx="852">
                  <c:v>98.249709999999993</c:v>
                </c:pt>
                <c:pt idx="853">
                  <c:v>98.277370000000005</c:v>
                </c:pt>
                <c:pt idx="854">
                  <c:v>98.3048</c:v>
                </c:pt>
                <c:pt idx="855">
                  <c:v>98.331990000000005</c:v>
                </c:pt>
                <c:pt idx="856">
                  <c:v>98.358949999999993</c:v>
                </c:pt>
                <c:pt idx="857">
                  <c:v>98.385670000000005</c:v>
                </c:pt>
                <c:pt idx="858">
                  <c:v>98.412149999999997</c:v>
                </c:pt>
                <c:pt idx="859">
                  <c:v>98.438389999999998</c:v>
                </c:pt>
                <c:pt idx="860">
                  <c:v>98.464389999999995</c:v>
                </c:pt>
                <c:pt idx="861">
                  <c:v>98.49015</c:v>
                </c:pt>
                <c:pt idx="862">
                  <c:v>98.515659999999997</c:v>
                </c:pt>
                <c:pt idx="863">
                  <c:v>98.540940000000006</c:v>
                </c:pt>
                <c:pt idx="864">
                  <c:v>98.565969999999993</c:v>
                </c:pt>
                <c:pt idx="865">
                  <c:v>98.590760000000003</c:v>
                </c:pt>
                <c:pt idx="866">
                  <c:v>98.615309999999994</c:v>
                </c:pt>
                <c:pt idx="867">
                  <c:v>98.639610000000005</c:v>
                </c:pt>
                <c:pt idx="868">
                  <c:v>98.663659999999993</c:v>
                </c:pt>
                <c:pt idx="869">
                  <c:v>98.687470000000005</c:v>
                </c:pt>
                <c:pt idx="870">
                  <c:v>98.711029999999994</c:v>
                </c:pt>
                <c:pt idx="871">
                  <c:v>98.734340000000003</c:v>
                </c:pt>
                <c:pt idx="872">
                  <c:v>98.757400000000004</c:v>
                </c:pt>
                <c:pt idx="873">
                  <c:v>98.78022</c:v>
                </c:pt>
                <c:pt idx="874">
                  <c:v>98.802779999999998</c:v>
                </c:pt>
                <c:pt idx="875">
                  <c:v>98.825100000000006</c:v>
                </c:pt>
                <c:pt idx="876">
                  <c:v>98.847160000000002</c:v>
                </c:pt>
                <c:pt idx="877">
                  <c:v>98.868979999999993</c:v>
                </c:pt>
                <c:pt idx="878">
                  <c:v>98.890540000000001</c:v>
                </c:pt>
                <c:pt idx="879">
                  <c:v>98.911850000000001</c:v>
                </c:pt>
                <c:pt idx="880">
                  <c:v>98.932900000000004</c:v>
                </c:pt>
                <c:pt idx="881">
                  <c:v>98.953710000000001</c:v>
                </c:pt>
                <c:pt idx="882">
                  <c:v>98.974249999999998</c:v>
                </c:pt>
                <c:pt idx="883">
                  <c:v>98.994550000000004</c:v>
                </c:pt>
                <c:pt idx="884">
                  <c:v>99.014579999999995</c:v>
                </c:pt>
                <c:pt idx="885">
                  <c:v>99.034369999999996</c:v>
                </c:pt>
                <c:pt idx="886">
                  <c:v>99.052599999999998</c:v>
                </c:pt>
                <c:pt idx="887">
                  <c:v>99.071879999999993</c:v>
                </c:pt>
                <c:pt idx="888">
                  <c:v>99.090909999999994</c:v>
                </c:pt>
                <c:pt idx="889">
                  <c:v>99.109679999999997</c:v>
                </c:pt>
                <c:pt idx="890">
                  <c:v>99.128190000000004</c:v>
                </c:pt>
                <c:pt idx="891">
                  <c:v>99.146450000000002</c:v>
                </c:pt>
                <c:pt idx="892">
                  <c:v>99.164439999999999</c:v>
                </c:pt>
                <c:pt idx="893">
                  <c:v>99.182180000000002</c:v>
                </c:pt>
                <c:pt idx="894">
                  <c:v>99.199650000000005</c:v>
                </c:pt>
                <c:pt idx="895">
                  <c:v>99.215729999999994</c:v>
                </c:pt>
                <c:pt idx="896">
                  <c:v>99.232699999999994</c:v>
                </c:pt>
                <c:pt idx="897">
                  <c:v>99.249409999999997</c:v>
                </c:pt>
                <c:pt idx="898">
                  <c:v>99.26585</c:v>
                </c:pt>
                <c:pt idx="899">
                  <c:v>99.282039999999995</c:v>
                </c:pt>
                <c:pt idx="900">
                  <c:v>99.297960000000003</c:v>
                </c:pt>
                <c:pt idx="901">
                  <c:v>99.31259</c:v>
                </c:pt>
                <c:pt idx="902">
                  <c:v>99.328000000000003</c:v>
                </c:pt>
                <c:pt idx="903">
                  <c:v>99.343149999999994</c:v>
                </c:pt>
                <c:pt idx="904">
                  <c:v>99.358040000000003</c:v>
                </c:pt>
                <c:pt idx="905">
                  <c:v>99.372659999999996</c:v>
                </c:pt>
                <c:pt idx="906">
                  <c:v>99.387020000000007</c:v>
                </c:pt>
                <c:pt idx="907">
                  <c:v>99.400180000000006</c:v>
                </c:pt>
                <c:pt idx="908">
                  <c:v>99.414029999999997</c:v>
                </c:pt>
                <c:pt idx="909">
                  <c:v>99.427610000000001</c:v>
                </c:pt>
                <c:pt idx="910">
                  <c:v>99.440920000000006</c:v>
                </c:pt>
                <c:pt idx="911">
                  <c:v>99.453969999999998</c:v>
                </c:pt>
                <c:pt idx="912">
                  <c:v>99.465909999999994</c:v>
                </c:pt>
                <c:pt idx="913">
                  <c:v>99.478440000000006</c:v>
                </c:pt>
                <c:pt idx="914">
                  <c:v>99.490710000000007</c:v>
                </c:pt>
                <c:pt idx="915">
                  <c:v>99.502709999999993</c:v>
                </c:pt>
                <c:pt idx="916">
                  <c:v>99.514439999999993</c:v>
                </c:pt>
                <c:pt idx="917">
                  <c:v>99.525149999999996</c:v>
                </c:pt>
                <c:pt idx="918">
                  <c:v>99.536360000000002</c:v>
                </c:pt>
                <c:pt idx="919">
                  <c:v>99.547309999999996</c:v>
                </c:pt>
                <c:pt idx="920">
                  <c:v>99.557990000000004</c:v>
                </c:pt>
                <c:pt idx="921">
                  <c:v>99.567719999999994</c:v>
                </c:pt>
                <c:pt idx="922">
                  <c:v>99.577879999999993</c:v>
                </c:pt>
                <c:pt idx="923">
                  <c:v>99.587770000000006</c:v>
                </c:pt>
                <c:pt idx="924">
                  <c:v>99.597390000000004</c:v>
                </c:pt>
                <c:pt idx="925">
                  <c:v>99.606129999999993</c:v>
                </c:pt>
                <c:pt idx="926">
                  <c:v>99.615229999999997</c:v>
                </c:pt>
                <c:pt idx="927">
                  <c:v>99.624070000000003</c:v>
                </c:pt>
                <c:pt idx="928">
                  <c:v>99.632069999999999</c:v>
                </c:pt>
                <c:pt idx="929">
                  <c:v>99.640379999999993</c:v>
                </c:pt>
                <c:pt idx="930">
                  <c:v>99.648430000000005</c:v>
                </c:pt>
                <c:pt idx="931">
                  <c:v>99.656199999999998</c:v>
                </c:pt>
                <c:pt idx="932">
                  <c:v>99.663210000000007</c:v>
                </c:pt>
                <c:pt idx="933">
                  <c:v>99.670469999999995</c:v>
                </c:pt>
                <c:pt idx="934">
                  <c:v>99.677449999999993</c:v>
                </c:pt>
                <c:pt idx="935">
                  <c:v>99.683729999999997</c:v>
                </c:pt>
                <c:pt idx="936">
                  <c:v>99.690190000000001</c:v>
                </c:pt>
                <c:pt idx="937">
                  <c:v>99.696380000000005</c:v>
                </c:pt>
                <c:pt idx="938">
                  <c:v>99.701920000000001</c:v>
                </c:pt>
                <c:pt idx="939">
                  <c:v>99.707589999999996</c:v>
                </c:pt>
                <c:pt idx="940">
                  <c:v>99.712990000000005</c:v>
                </c:pt>
                <c:pt idx="941">
                  <c:v>99.718119999999999</c:v>
                </c:pt>
                <c:pt idx="942">
                  <c:v>99.722669999999994</c:v>
                </c:pt>
                <c:pt idx="943">
                  <c:v>99.727279999999993</c:v>
                </c:pt>
                <c:pt idx="944">
                  <c:v>99.731340000000003</c:v>
                </c:pt>
                <c:pt idx="945">
                  <c:v>99.735429999999994</c:v>
                </c:pt>
                <c:pt idx="946">
                  <c:v>99.739249999999998</c:v>
                </c:pt>
                <c:pt idx="947">
                  <c:v>99.742570000000001</c:v>
                </c:pt>
                <c:pt idx="948">
                  <c:v>99.745869999999996</c:v>
                </c:pt>
                <c:pt idx="949">
                  <c:v>99.748900000000006</c:v>
                </c:pt>
                <c:pt idx="950">
                  <c:v>99.751490000000004</c:v>
                </c:pt>
                <c:pt idx="951">
                  <c:v>99.754000000000005</c:v>
                </c:pt>
                <c:pt idx="952">
                  <c:v>99.756240000000005</c:v>
                </c:pt>
                <c:pt idx="953">
                  <c:v>99.758089999999996</c:v>
                </c:pt>
                <c:pt idx="954">
                  <c:v>99.759810000000002</c:v>
                </c:pt>
                <c:pt idx="955">
                  <c:v>99.761179999999996</c:v>
                </c:pt>
                <c:pt idx="956">
                  <c:v>99.762379999999993</c:v>
                </c:pt>
                <c:pt idx="957">
                  <c:v>99.763319999999993</c:v>
                </c:pt>
                <c:pt idx="958">
                  <c:v>99.763949999999994</c:v>
                </c:pt>
                <c:pt idx="959">
                  <c:v>99.76437</c:v>
                </c:pt>
                <c:pt idx="960">
                  <c:v>99.764520000000005</c:v>
                </c:pt>
                <c:pt idx="961">
                  <c:v>99.764420000000001</c:v>
                </c:pt>
                <c:pt idx="962">
                  <c:v>99.764049999999997</c:v>
                </c:pt>
                <c:pt idx="963">
                  <c:v>99.763469999999998</c:v>
                </c:pt>
                <c:pt idx="964">
                  <c:v>99.762590000000003</c:v>
                </c:pt>
                <c:pt idx="965">
                  <c:v>99.761529999999993</c:v>
                </c:pt>
                <c:pt idx="966">
                  <c:v>99.760140000000007</c:v>
                </c:pt>
                <c:pt idx="967">
                  <c:v>99.758600000000001</c:v>
                </c:pt>
                <c:pt idx="968">
                  <c:v>99.756690000000006</c:v>
                </c:pt>
                <c:pt idx="969">
                  <c:v>99.754519999999999</c:v>
                </c:pt>
                <c:pt idx="970">
                  <c:v>99.752250000000004</c:v>
                </c:pt>
                <c:pt idx="971">
                  <c:v>99.749570000000006</c:v>
                </c:pt>
                <c:pt idx="972">
                  <c:v>99.74682</c:v>
                </c:pt>
                <c:pt idx="973">
                  <c:v>99.743629999999996</c:v>
                </c:pt>
                <c:pt idx="974">
                  <c:v>99.740409999999997</c:v>
                </c:pt>
                <c:pt idx="975">
                  <c:v>99.736710000000002</c:v>
                </c:pt>
                <c:pt idx="976">
                  <c:v>99.733019999999996</c:v>
                </c:pt>
                <c:pt idx="977">
                  <c:v>99.728809999999996</c:v>
                </c:pt>
                <c:pt idx="978">
                  <c:v>99.724649999999997</c:v>
                </c:pt>
                <c:pt idx="979">
                  <c:v>99.719930000000005</c:v>
                </c:pt>
                <c:pt idx="980">
                  <c:v>99.715289999999996</c:v>
                </c:pt>
                <c:pt idx="981">
                  <c:v>99.710080000000005</c:v>
                </c:pt>
                <c:pt idx="982">
                  <c:v>99.704599999999999</c:v>
                </c:pt>
                <c:pt idx="983">
                  <c:v>99.699250000000006</c:v>
                </c:pt>
                <c:pt idx="984">
                  <c:v>99.693269999999998</c:v>
                </c:pt>
                <c:pt idx="985">
                  <c:v>99.687460000000002</c:v>
                </c:pt>
                <c:pt idx="986">
                  <c:v>99.680980000000005</c:v>
                </c:pt>
                <c:pt idx="987">
                  <c:v>99.674700000000001</c:v>
                </c:pt>
                <c:pt idx="988">
                  <c:v>99.668189999999996</c:v>
                </c:pt>
                <c:pt idx="989">
                  <c:v>99.660979999999995</c:v>
                </c:pt>
                <c:pt idx="990">
                  <c:v>99.65401</c:v>
                </c:pt>
                <c:pt idx="991">
                  <c:v>99.646299999999997</c:v>
                </c:pt>
                <c:pt idx="992">
                  <c:v>99.638869999999997</c:v>
                </c:pt>
                <c:pt idx="993">
                  <c:v>99.630669999999995</c:v>
                </c:pt>
                <c:pt idx="994">
                  <c:v>99.622780000000006</c:v>
                </c:pt>
                <c:pt idx="995">
                  <c:v>99.614090000000004</c:v>
                </c:pt>
                <c:pt idx="996">
                  <c:v>99.605739999999997</c:v>
                </c:pt>
                <c:pt idx="997">
                  <c:v>99.596559999999997</c:v>
                </c:pt>
                <c:pt idx="998">
                  <c:v>99.587760000000003</c:v>
                </c:pt>
                <c:pt idx="999">
                  <c:v>99.578090000000003</c:v>
                </c:pt>
                <c:pt idx="1000">
                  <c:v>99.568839999999994</c:v>
                </c:pt>
                <c:pt idx="1001">
                  <c:v>99.559380000000004</c:v>
                </c:pt>
                <c:pt idx="1002">
                  <c:v>99.548990000000003</c:v>
                </c:pt>
                <c:pt idx="1003">
                  <c:v>99.539079999999998</c:v>
                </c:pt>
                <c:pt idx="1004">
                  <c:v>99.528210000000001</c:v>
                </c:pt>
                <c:pt idx="1005">
                  <c:v>99.517849999999996</c:v>
                </c:pt>
                <c:pt idx="1006">
                  <c:v>99.506510000000006</c:v>
                </c:pt>
                <c:pt idx="1007">
                  <c:v>99.495699999999999</c:v>
                </c:pt>
                <c:pt idx="1008">
                  <c:v>99.484679999999997</c:v>
                </c:pt>
                <c:pt idx="1009">
                  <c:v>99.472639999999998</c:v>
                </c:pt>
                <c:pt idx="1010">
                  <c:v>99.461179999999999</c:v>
                </c:pt>
                <c:pt idx="1011">
                  <c:v>99.448660000000004</c:v>
                </c:pt>
                <c:pt idx="1012">
                  <c:v>99.436769999999996</c:v>
                </c:pt>
                <c:pt idx="1013">
                  <c:v>99.424660000000003</c:v>
                </c:pt>
                <c:pt idx="1014">
                  <c:v>99.411450000000002</c:v>
                </c:pt>
                <c:pt idx="1015">
                  <c:v>99.398910000000001</c:v>
                </c:pt>
                <c:pt idx="1016">
                  <c:v>99.385239999999996</c:v>
                </c:pt>
                <c:pt idx="1017">
                  <c:v>99.37227</c:v>
                </c:pt>
                <c:pt idx="1018">
                  <c:v>99.359089999999995</c:v>
                </c:pt>
                <c:pt idx="1019">
                  <c:v>99.344740000000002</c:v>
                </c:pt>
                <c:pt idx="1020">
                  <c:v>99.331130000000002</c:v>
                </c:pt>
                <c:pt idx="1021">
                  <c:v>99.317319999999995</c:v>
                </c:pt>
                <c:pt idx="1022">
                  <c:v>99.302300000000002</c:v>
                </c:pt>
                <c:pt idx="1023">
                  <c:v>99.288070000000005</c:v>
                </c:pt>
                <c:pt idx="1024">
                  <c:v>99.273629999999997</c:v>
                </c:pt>
                <c:pt idx="1025">
                  <c:v>99.257940000000005</c:v>
                </c:pt>
                <c:pt idx="1026">
                  <c:v>99.243089999999995</c:v>
                </c:pt>
                <c:pt idx="1027">
                  <c:v>99.226950000000002</c:v>
                </c:pt>
                <c:pt idx="1028">
                  <c:v>99.211690000000004</c:v>
                </c:pt>
                <c:pt idx="1029">
                  <c:v>99.196219999999997</c:v>
                </c:pt>
                <c:pt idx="1030">
                  <c:v>99.179429999999996</c:v>
                </c:pt>
                <c:pt idx="1031">
                  <c:v>99.163560000000004</c:v>
                </c:pt>
                <c:pt idx="1032">
                  <c:v>99.147490000000005</c:v>
                </c:pt>
                <c:pt idx="1033">
                  <c:v>99.130049999999997</c:v>
                </c:pt>
                <c:pt idx="1034">
                  <c:v>99.113579999999999</c:v>
                </c:pt>
                <c:pt idx="1035">
                  <c:v>99.096909999999994</c:v>
                </c:pt>
                <c:pt idx="1036">
                  <c:v>99.08005</c:v>
                </c:pt>
                <c:pt idx="1037">
                  <c:v>99.061769999999996</c:v>
                </c:pt>
                <c:pt idx="1038">
                  <c:v>99.044520000000006</c:v>
                </c:pt>
                <c:pt idx="1039">
                  <c:v>99.027069999999995</c:v>
                </c:pt>
                <c:pt idx="1040">
                  <c:v>99.008160000000004</c:v>
                </c:pt>
                <c:pt idx="1041">
                  <c:v>98.990319999999997</c:v>
                </c:pt>
                <c:pt idx="1042">
                  <c:v>98.972300000000004</c:v>
                </c:pt>
                <c:pt idx="1043">
                  <c:v>98.952770000000001</c:v>
                </c:pt>
                <c:pt idx="1044">
                  <c:v>98.934359999999998</c:v>
                </c:pt>
                <c:pt idx="1045">
                  <c:v>98.915760000000006</c:v>
                </c:pt>
                <c:pt idx="1046">
                  <c:v>98.896979999999999</c:v>
                </c:pt>
                <c:pt idx="1047">
                  <c:v>98.876649999999998</c:v>
                </c:pt>
                <c:pt idx="1048">
                  <c:v>98.857489999999999</c:v>
                </c:pt>
                <c:pt idx="1049">
                  <c:v>98.838149999999999</c:v>
                </c:pt>
                <c:pt idx="1050">
                  <c:v>98.818629999999999</c:v>
                </c:pt>
                <c:pt idx="1051">
                  <c:v>98.797510000000003</c:v>
                </c:pt>
                <c:pt idx="1052">
                  <c:v>98.777619999999999</c:v>
                </c:pt>
                <c:pt idx="1053">
                  <c:v>98.757549999999995</c:v>
                </c:pt>
                <c:pt idx="1054">
                  <c:v>98.735849999999999</c:v>
                </c:pt>
                <c:pt idx="1055">
                  <c:v>98.715419999999995</c:v>
                </c:pt>
                <c:pt idx="1056">
                  <c:v>98.694810000000004</c:v>
                </c:pt>
                <c:pt idx="1057">
                  <c:v>98.674030000000002</c:v>
                </c:pt>
                <c:pt idx="1058">
                  <c:v>98.653080000000003</c:v>
                </c:pt>
                <c:pt idx="1059">
                  <c:v>98.630439999999993</c:v>
                </c:pt>
                <c:pt idx="1060">
                  <c:v>98.609129999999993</c:v>
                </c:pt>
                <c:pt idx="1061">
                  <c:v>98.587649999999996</c:v>
                </c:pt>
                <c:pt idx="1062">
                  <c:v>98.566010000000006</c:v>
                </c:pt>
                <c:pt idx="1063">
                  <c:v>98.542630000000003</c:v>
                </c:pt>
                <c:pt idx="1064">
                  <c:v>98.52064</c:v>
                </c:pt>
                <c:pt idx="1065">
                  <c:v>98.498490000000004</c:v>
                </c:pt>
                <c:pt idx="1066">
                  <c:v>98.476169999999996</c:v>
                </c:pt>
                <c:pt idx="1067">
                  <c:v>98.453689999999995</c:v>
                </c:pt>
                <c:pt idx="1068">
                  <c:v>98.429429999999996</c:v>
                </c:pt>
                <c:pt idx="1069">
                  <c:v>98.406610000000001</c:v>
                </c:pt>
                <c:pt idx="1070">
                  <c:v>98.38364</c:v>
                </c:pt>
                <c:pt idx="1071">
                  <c:v>98.360510000000005</c:v>
                </c:pt>
                <c:pt idx="1072">
                  <c:v>98.337220000000002</c:v>
                </c:pt>
                <c:pt idx="1073">
                  <c:v>98.312089999999998</c:v>
                </c:pt>
                <c:pt idx="1074">
                  <c:v>98.288480000000007</c:v>
                </c:pt>
                <c:pt idx="1075">
                  <c:v>98.264719999999997</c:v>
                </c:pt>
                <c:pt idx="1076">
                  <c:v>98.240799999999993</c:v>
                </c:pt>
                <c:pt idx="1077">
                  <c:v>98.216729999999998</c:v>
                </c:pt>
                <c:pt idx="1078">
                  <c:v>98.190780000000004</c:v>
                </c:pt>
                <c:pt idx="1079">
                  <c:v>98.166399999999996</c:v>
                </c:pt>
                <c:pt idx="1080">
                  <c:v>98.141869999999997</c:v>
                </c:pt>
                <c:pt idx="1081">
                  <c:v>98.117199999999997</c:v>
                </c:pt>
                <c:pt idx="1082">
                  <c:v>98.092380000000006</c:v>
                </c:pt>
                <c:pt idx="1083">
                  <c:v>98.067419999999998</c:v>
                </c:pt>
                <c:pt idx="1084">
                  <c:v>98.040509999999998</c:v>
                </c:pt>
                <c:pt idx="1085">
                  <c:v>98.015259999999998</c:v>
                </c:pt>
                <c:pt idx="1086">
                  <c:v>97.989859999999993</c:v>
                </c:pt>
                <c:pt idx="1087">
                  <c:v>97.964320000000001</c:v>
                </c:pt>
                <c:pt idx="1088">
                  <c:v>97.938640000000007</c:v>
                </c:pt>
                <c:pt idx="1089">
                  <c:v>97.91283</c:v>
                </c:pt>
                <c:pt idx="1090">
                  <c:v>97.886880000000005</c:v>
                </c:pt>
                <c:pt idx="1091">
                  <c:v>97.858930000000001</c:v>
                </c:pt>
                <c:pt idx="1092">
                  <c:v>97.832710000000006</c:v>
                </c:pt>
                <c:pt idx="1093">
                  <c:v>97.806349999999995</c:v>
                </c:pt>
                <c:pt idx="1094">
                  <c:v>97.779859999999999</c:v>
                </c:pt>
                <c:pt idx="1095">
                  <c:v>97.753249999999994</c:v>
                </c:pt>
                <c:pt idx="1096">
                  <c:v>97.726500000000001</c:v>
                </c:pt>
                <c:pt idx="1097">
                  <c:v>97.699629999999999</c:v>
                </c:pt>
                <c:pt idx="1098">
                  <c:v>97.672640000000001</c:v>
                </c:pt>
                <c:pt idx="1099">
                  <c:v>97.645520000000005</c:v>
                </c:pt>
                <c:pt idx="1100">
                  <c:v>97.616320000000002</c:v>
                </c:pt>
                <c:pt idx="1101">
                  <c:v>97.588949999999997</c:v>
                </c:pt>
                <c:pt idx="1102">
                  <c:v>97.561459999999997</c:v>
                </c:pt>
                <c:pt idx="1103">
                  <c:v>97.533850000000001</c:v>
                </c:pt>
                <c:pt idx="1104">
                  <c:v>97.506119999999996</c:v>
                </c:pt>
                <c:pt idx="1105">
                  <c:v>97.478269999999995</c:v>
                </c:pt>
                <c:pt idx="1106">
                  <c:v>97.450320000000005</c:v>
                </c:pt>
                <c:pt idx="1107">
                  <c:v>97.422240000000002</c:v>
                </c:pt>
                <c:pt idx="1108">
                  <c:v>97.394059999999996</c:v>
                </c:pt>
                <c:pt idx="1109">
                  <c:v>97.365759999999995</c:v>
                </c:pt>
                <c:pt idx="1110">
                  <c:v>97.337360000000004</c:v>
                </c:pt>
                <c:pt idx="1111">
                  <c:v>97.308850000000007</c:v>
                </c:pt>
                <c:pt idx="1112">
                  <c:v>97.278180000000006</c:v>
                </c:pt>
                <c:pt idx="1113">
                  <c:v>97.249449999999996</c:v>
                </c:pt>
                <c:pt idx="1114">
                  <c:v>97.220619999999997</c:v>
                </c:pt>
                <c:pt idx="1115">
                  <c:v>97.191680000000005</c:v>
                </c:pt>
                <c:pt idx="1116">
                  <c:v>97.162649999999999</c:v>
                </c:pt>
                <c:pt idx="1117">
                  <c:v>97.133510000000001</c:v>
                </c:pt>
                <c:pt idx="1118">
                  <c:v>97.104280000000003</c:v>
                </c:pt>
                <c:pt idx="1119">
                  <c:v>97.074950000000001</c:v>
                </c:pt>
                <c:pt idx="1120">
                  <c:v>97.045519999999996</c:v>
                </c:pt>
                <c:pt idx="1121">
                  <c:v>97.016009999999994</c:v>
                </c:pt>
                <c:pt idx="1122">
                  <c:v>96.986400000000003</c:v>
                </c:pt>
                <c:pt idx="1123">
                  <c:v>96.956689999999995</c:v>
                </c:pt>
                <c:pt idx="1124">
                  <c:v>96.926900000000003</c:v>
                </c:pt>
                <c:pt idx="1125">
                  <c:v>96.897030000000001</c:v>
                </c:pt>
                <c:pt idx="1126">
                  <c:v>96.867059999999995</c:v>
                </c:pt>
                <c:pt idx="1127">
                  <c:v>96.837019999999995</c:v>
                </c:pt>
                <c:pt idx="1128">
                  <c:v>96.806880000000007</c:v>
                </c:pt>
                <c:pt idx="1129">
                  <c:v>96.776669999999996</c:v>
                </c:pt>
                <c:pt idx="1130">
                  <c:v>96.746380000000002</c:v>
                </c:pt>
                <c:pt idx="1131">
                  <c:v>96.716009999999997</c:v>
                </c:pt>
                <c:pt idx="1132">
                  <c:v>96.685559999999995</c:v>
                </c:pt>
                <c:pt idx="1133">
                  <c:v>96.655029999999996</c:v>
                </c:pt>
                <c:pt idx="1134">
                  <c:v>96.624430000000004</c:v>
                </c:pt>
                <c:pt idx="1135">
                  <c:v>96.593760000000003</c:v>
                </c:pt>
                <c:pt idx="1136">
                  <c:v>96.563019999999995</c:v>
                </c:pt>
                <c:pt idx="1137">
                  <c:v>96.532210000000006</c:v>
                </c:pt>
                <c:pt idx="1138">
                  <c:v>96.501329999999996</c:v>
                </c:pt>
                <c:pt idx="1139">
                  <c:v>96.470380000000006</c:v>
                </c:pt>
                <c:pt idx="1140">
                  <c:v>96.439369999999997</c:v>
                </c:pt>
                <c:pt idx="1141">
                  <c:v>96.408289999999994</c:v>
                </c:pt>
                <c:pt idx="1142">
                  <c:v>96.377160000000003</c:v>
                </c:pt>
                <c:pt idx="1143">
                  <c:v>96.345960000000005</c:v>
                </c:pt>
                <c:pt idx="1144">
                  <c:v>96.314700000000002</c:v>
                </c:pt>
                <c:pt idx="1145">
                  <c:v>96.283389999999997</c:v>
                </c:pt>
                <c:pt idx="1146">
                  <c:v>96.252020000000002</c:v>
                </c:pt>
                <c:pt idx="1147">
                  <c:v>96.220600000000005</c:v>
                </c:pt>
                <c:pt idx="1148">
                  <c:v>96.189130000000006</c:v>
                </c:pt>
                <c:pt idx="1149">
                  <c:v>96.157600000000002</c:v>
                </c:pt>
                <c:pt idx="1150">
                  <c:v>96.126019999999997</c:v>
                </c:pt>
                <c:pt idx="1151">
                  <c:v>96.094399999999993</c:v>
                </c:pt>
                <c:pt idx="1152">
                  <c:v>96.062730000000002</c:v>
                </c:pt>
                <c:pt idx="1153">
                  <c:v>96.031019999999998</c:v>
                </c:pt>
                <c:pt idx="1154">
                  <c:v>95.999260000000007</c:v>
                </c:pt>
                <c:pt idx="1155">
                  <c:v>95.967470000000006</c:v>
                </c:pt>
                <c:pt idx="1156">
                  <c:v>95.935630000000003</c:v>
                </c:pt>
                <c:pt idx="1157">
                  <c:v>95.903760000000005</c:v>
                </c:pt>
                <c:pt idx="1158">
                  <c:v>95.874129999999994</c:v>
                </c:pt>
                <c:pt idx="1159">
                  <c:v>95.842179999999999</c:v>
                </c:pt>
                <c:pt idx="1160">
                  <c:v>95.810209999999998</c:v>
                </c:pt>
                <c:pt idx="1161">
                  <c:v>95.778199999999998</c:v>
                </c:pt>
                <c:pt idx="1162">
                  <c:v>95.746160000000003</c:v>
                </c:pt>
                <c:pt idx="1163">
                  <c:v>95.714100000000002</c:v>
                </c:pt>
                <c:pt idx="1164">
                  <c:v>95.682000000000002</c:v>
                </c:pt>
                <c:pt idx="1165">
                  <c:v>95.649889999999999</c:v>
                </c:pt>
                <c:pt idx="1166">
                  <c:v>95.617750000000001</c:v>
                </c:pt>
                <c:pt idx="1167">
                  <c:v>95.585589999999996</c:v>
                </c:pt>
                <c:pt idx="1168">
                  <c:v>95.553399999999996</c:v>
                </c:pt>
                <c:pt idx="1169">
                  <c:v>95.521199999999993</c:v>
                </c:pt>
                <c:pt idx="1170">
                  <c:v>95.491290000000006</c:v>
                </c:pt>
                <c:pt idx="1171">
                  <c:v>95.459059999999994</c:v>
                </c:pt>
                <c:pt idx="1172">
                  <c:v>95.426820000000006</c:v>
                </c:pt>
                <c:pt idx="1173">
                  <c:v>95.394559999999998</c:v>
                </c:pt>
                <c:pt idx="1174">
                  <c:v>95.362290000000002</c:v>
                </c:pt>
                <c:pt idx="1175">
                  <c:v>95.330020000000005</c:v>
                </c:pt>
                <c:pt idx="1176">
                  <c:v>95.297740000000005</c:v>
                </c:pt>
                <c:pt idx="1177">
                  <c:v>95.265460000000004</c:v>
                </c:pt>
                <c:pt idx="1178">
                  <c:v>95.233170000000001</c:v>
                </c:pt>
                <c:pt idx="1179">
                  <c:v>95.203190000000006</c:v>
                </c:pt>
                <c:pt idx="1180">
                  <c:v>95.170900000000003</c:v>
                </c:pt>
                <c:pt idx="1181">
                  <c:v>95.13861</c:v>
                </c:pt>
                <c:pt idx="1182">
                  <c:v>95.106319999999997</c:v>
                </c:pt>
                <c:pt idx="1183">
                  <c:v>95.07405</c:v>
                </c:pt>
                <c:pt idx="1184">
                  <c:v>95.04177</c:v>
                </c:pt>
                <c:pt idx="1185">
                  <c:v>95.009510000000006</c:v>
                </c:pt>
                <c:pt idx="1186">
                  <c:v>94.979560000000006</c:v>
                </c:pt>
                <c:pt idx="1187">
                  <c:v>94.947320000000005</c:v>
                </c:pt>
                <c:pt idx="1188">
                  <c:v>94.915090000000006</c:v>
                </c:pt>
                <c:pt idx="1189">
                  <c:v>94.88288</c:v>
                </c:pt>
                <c:pt idx="1190">
                  <c:v>94.850679999999997</c:v>
                </c:pt>
                <c:pt idx="1191">
                  <c:v>94.818510000000003</c:v>
                </c:pt>
                <c:pt idx="1192">
                  <c:v>94.786349999999999</c:v>
                </c:pt>
                <c:pt idx="1193">
                  <c:v>94.756510000000006</c:v>
                </c:pt>
                <c:pt idx="1194">
                  <c:v>94.724400000000003</c:v>
                </c:pt>
                <c:pt idx="1195">
                  <c:v>94.692319999999995</c:v>
                </c:pt>
                <c:pt idx="1196">
                  <c:v>94.660259999999994</c:v>
                </c:pt>
                <c:pt idx="1197">
                  <c:v>94.628230000000002</c:v>
                </c:pt>
                <c:pt idx="1198">
                  <c:v>94.596239999999995</c:v>
                </c:pt>
                <c:pt idx="1199">
                  <c:v>94.566550000000007</c:v>
                </c:pt>
                <c:pt idx="1200">
                  <c:v>94.534620000000004</c:v>
                </c:pt>
                <c:pt idx="1201">
                  <c:v>94.502719999999997</c:v>
                </c:pt>
                <c:pt idx="1202">
                  <c:v>94.470860000000002</c:v>
                </c:pt>
                <c:pt idx="1203">
                  <c:v>94.439049999999995</c:v>
                </c:pt>
                <c:pt idx="1204">
                  <c:v>94.409540000000007</c:v>
                </c:pt>
                <c:pt idx="1205">
                  <c:v>94.377799999999993</c:v>
                </c:pt>
                <c:pt idx="1206">
                  <c:v>94.346100000000007</c:v>
                </c:pt>
                <c:pt idx="1207">
                  <c:v>94.314459999999997</c:v>
                </c:pt>
                <c:pt idx="1208">
                  <c:v>94.282859999999999</c:v>
                </c:pt>
                <c:pt idx="1209">
                  <c:v>94.251310000000004</c:v>
                </c:pt>
                <c:pt idx="1210">
                  <c:v>94.222059999999999</c:v>
                </c:pt>
                <c:pt idx="1211">
                  <c:v>94.190619999999996</c:v>
                </c:pt>
                <c:pt idx="1212">
                  <c:v>94.159220000000005</c:v>
                </c:pt>
                <c:pt idx="1213">
                  <c:v>94.127889999999994</c:v>
                </c:pt>
                <c:pt idx="1214">
                  <c:v>94.098839999999996</c:v>
                </c:pt>
                <c:pt idx="1215">
                  <c:v>94.067620000000005</c:v>
                </c:pt>
                <c:pt idx="1216">
                  <c:v>94.036460000000005</c:v>
                </c:pt>
                <c:pt idx="1217">
                  <c:v>94.005369999999999</c:v>
                </c:pt>
                <c:pt idx="1218">
                  <c:v>93.974339999999998</c:v>
                </c:pt>
                <c:pt idx="1219">
                  <c:v>93.945589999999996</c:v>
                </c:pt>
                <c:pt idx="1220">
                  <c:v>93.914689999999993</c:v>
                </c:pt>
                <c:pt idx="1221">
                  <c:v>93.883859999999999</c:v>
                </c:pt>
                <c:pt idx="1222">
                  <c:v>93.853110000000001</c:v>
                </c:pt>
                <c:pt idx="1223">
                  <c:v>93.824619999999996</c:v>
                </c:pt>
                <c:pt idx="1224">
                  <c:v>93.79401</c:v>
                </c:pt>
                <c:pt idx="1225">
                  <c:v>93.763480000000001</c:v>
                </c:pt>
                <c:pt idx="1226">
                  <c:v>93.733029999999999</c:v>
                </c:pt>
                <c:pt idx="1227">
                  <c:v>93.704819999999998</c:v>
                </c:pt>
                <c:pt idx="1228">
                  <c:v>93.674530000000004</c:v>
                </c:pt>
                <c:pt idx="1229">
                  <c:v>93.644319999999993</c:v>
                </c:pt>
                <c:pt idx="1230">
                  <c:v>93.614189999999994</c:v>
                </c:pt>
                <c:pt idx="1231">
                  <c:v>93.586299999999994</c:v>
                </c:pt>
                <c:pt idx="1232">
                  <c:v>93.556349999999995</c:v>
                </c:pt>
                <c:pt idx="1233">
                  <c:v>93.526489999999995</c:v>
                </c:pt>
                <c:pt idx="1234">
                  <c:v>93.496719999999996</c:v>
                </c:pt>
                <c:pt idx="1235">
                  <c:v>93.469160000000002</c:v>
                </c:pt>
                <c:pt idx="1236">
                  <c:v>93.439580000000007</c:v>
                </c:pt>
                <c:pt idx="1237">
                  <c:v>93.4101</c:v>
                </c:pt>
                <c:pt idx="1238">
                  <c:v>93.380709999999993</c:v>
                </c:pt>
                <c:pt idx="1239">
                  <c:v>93.353520000000003</c:v>
                </c:pt>
                <c:pt idx="1240">
                  <c:v>93.324330000000003</c:v>
                </c:pt>
                <c:pt idx="1241">
                  <c:v>93.295249999999996</c:v>
                </c:pt>
                <c:pt idx="1242">
                  <c:v>93.268339999999995</c:v>
                </c:pt>
                <c:pt idx="1243">
                  <c:v>93.239469999999997</c:v>
                </c:pt>
                <c:pt idx="1244">
                  <c:v>93.210700000000003</c:v>
                </c:pt>
                <c:pt idx="1245">
                  <c:v>93.182050000000004</c:v>
                </c:pt>
                <c:pt idx="1246">
                  <c:v>93.155550000000005</c:v>
                </c:pt>
                <c:pt idx="1247">
                  <c:v>93.127120000000005</c:v>
                </c:pt>
                <c:pt idx="1248">
                  <c:v>93.09881</c:v>
                </c:pt>
                <c:pt idx="1249">
                  <c:v>93.072620000000001</c:v>
                </c:pt>
                <c:pt idx="1250">
                  <c:v>93.044539999999998</c:v>
                </c:pt>
                <c:pt idx="1251">
                  <c:v>93.016580000000005</c:v>
                </c:pt>
                <c:pt idx="1252">
                  <c:v>92.990729999999999</c:v>
                </c:pt>
                <c:pt idx="1253">
                  <c:v>92.963009999999997</c:v>
                </c:pt>
                <c:pt idx="1254">
                  <c:v>92.935410000000005</c:v>
                </c:pt>
                <c:pt idx="1255">
                  <c:v>92.90795</c:v>
                </c:pt>
                <c:pt idx="1256">
                  <c:v>92.882559999999998</c:v>
                </c:pt>
                <c:pt idx="1257">
                  <c:v>92.855350000000001</c:v>
                </c:pt>
                <c:pt idx="1258">
                  <c:v>92.828280000000007</c:v>
                </c:pt>
                <c:pt idx="1259">
                  <c:v>92.803250000000006</c:v>
                </c:pt>
                <c:pt idx="1260">
                  <c:v>92.776439999999994</c:v>
                </c:pt>
                <c:pt idx="1261">
                  <c:v>92.749769999999998</c:v>
                </c:pt>
                <c:pt idx="1262">
                  <c:v>92.725120000000004</c:v>
                </c:pt>
                <c:pt idx="1263">
                  <c:v>92.698719999999994</c:v>
                </c:pt>
                <c:pt idx="1264">
                  <c:v>92.672460000000001</c:v>
                </c:pt>
                <c:pt idx="1265">
                  <c:v>92.648210000000006</c:v>
                </c:pt>
                <c:pt idx="1266">
                  <c:v>92.622230000000002</c:v>
                </c:pt>
                <c:pt idx="1267">
                  <c:v>92.596400000000003</c:v>
                </c:pt>
                <c:pt idx="1268">
                  <c:v>92.572550000000007</c:v>
                </c:pt>
                <c:pt idx="1269">
                  <c:v>92.54701</c:v>
                </c:pt>
                <c:pt idx="1270">
                  <c:v>92.521630000000002</c:v>
                </c:pt>
                <c:pt idx="1271">
                  <c:v>92.498199999999997</c:v>
                </c:pt>
                <c:pt idx="1272">
                  <c:v>92.473110000000005</c:v>
                </c:pt>
                <c:pt idx="1273">
                  <c:v>92.448189999999997</c:v>
                </c:pt>
                <c:pt idx="1274">
                  <c:v>92.425190000000001</c:v>
                </c:pt>
                <c:pt idx="1275">
                  <c:v>92.400570000000002</c:v>
                </c:pt>
                <c:pt idx="1276">
                  <c:v>92.377859999999998</c:v>
                </c:pt>
                <c:pt idx="1277">
                  <c:v>92.353560000000002</c:v>
                </c:pt>
                <c:pt idx="1278">
                  <c:v>92.329430000000002</c:v>
                </c:pt>
                <c:pt idx="1279">
                  <c:v>92.307169999999999</c:v>
                </c:pt>
                <c:pt idx="1280">
                  <c:v>92.283360000000002</c:v>
                </c:pt>
                <c:pt idx="1281">
                  <c:v>92.259730000000005</c:v>
                </c:pt>
                <c:pt idx="1282">
                  <c:v>92.237930000000006</c:v>
                </c:pt>
                <c:pt idx="1283">
                  <c:v>92.21463</c:v>
                </c:pt>
                <c:pt idx="1284">
                  <c:v>92.193150000000003</c:v>
                </c:pt>
                <c:pt idx="1285">
                  <c:v>92.170180000000002</c:v>
                </c:pt>
                <c:pt idx="1286">
                  <c:v>92.147400000000005</c:v>
                </c:pt>
                <c:pt idx="1287">
                  <c:v>92.126400000000004</c:v>
                </c:pt>
                <c:pt idx="1288">
                  <c:v>92.103970000000004</c:v>
                </c:pt>
                <c:pt idx="1289">
                  <c:v>92.081720000000004</c:v>
                </c:pt>
                <c:pt idx="1290">
                  <c:v>92.061220000000006</c:v>
                </c:pt>
                <c:pt idx="1291">
                  <c:v>92.039320000000004</c:v>
                </c:pt>
                <c:pt idx="1292">
                  <c:v>92.019159999999999</c:v>
                </c:pt>
                <c:pt idx="1293">
                  <c:v>91.997630000000001</c:v>
                </c:pt>
                <c:pt idx="1294">
                  <c:v>91.976290000000006</c:v>
                </c:pt>
                <c:pt idx="1295">
                  <c:v>91.956639999999993</c:v>
                </c:pt>
                <c:pt idx="1296">
                  <c:v>91.935670000000002</c:v>
                </c:pt>
                <c:pt idx="1297">
                  <c:v>91.916380000000004</c:v>
                </c:pt>
                <c:pt idx="1298">
                  <c:v>91.895780000000002</c:v>
                </c:pt>
                <c:pt idx="1299">
                  <c:v>91.875389999999996</c:v>
                </c:pt>
                <c:pt idx="1300">
                  <c:v>91.856629999999996</c:v>
                </c:pt>
                <c:pt idx="1301">
                  <c:v>91.836619999999996</c:v>
                </c:pt>
                <c:pt idx="1302">
                  <c:v>91.818219999999997</c:v>
                </c:pt>
                <c:pt idx="1303">
                  <c:v>91.798609999999996</c:v>
                </c:pt>
                <c:pt idx="1304">
                  <c:v>91.780569999999997</c:v>
                </c:pt>
                <c:pt idx="1305">
                  <c:v>91.761349999999993</c:v>
                </c:pt>
                <c:pt idx="1306">
                  <c:v>91.742339999999999</c:v>
                </c:pt>
                <c:pt idx="1307">
                  <c:v>91.724869999999996</c:v>
                </c:pt>
                <c:pt idx="1308">
                  <c:v>91.70626</c:v>
                </c:pt>
                <c:pt idx="1309">
                  <c:v>91.689170000000004</c:v>
                </c:pt>
                <c:pt idx="1310">
                  <c:v>91.67098</c:v>
                </c:pt>
                <c:pt idx="1311">
                  <c:v>91.654269999999997</c:v>
                </c:pt>
                <c:pt idx="1312">
                  <c:v>91.636489999999995</c:v>
                </c:pt>
                <c:pt idx="1313">
                  <c:v>91.618920000000003</c:v>
                </c:pt>
                <c:pt idx="1314">
                  <c:v>91.602800000000002</c:v>
                </c:pt>
                <c:pt idx="1315">
                  <c:v>91.585660000000004</c:v>
                </c:pt>
                <c:pt idx="1316">
                  <c:v>91.569940000000003</c:v>
                </c:pt>
                <c:pt idx="1317">
                  <c:v>91.553219999999996</c:v>
                </c:pt>
                <c:pt idx="1318">
                  <c:v>91.537899999999993</c:v>
                </c:pt>
                <c:pt idx="1319">
                  <c:v>91.521619999999999</c:v>
                </c:pt>
                <c:pt idx="1320">
                  <c:v>91.506699999999995</c:v>
                </c:pt>
                <c:pt idx="1321">
                  <c:v>91.490849999999995</c:v>
                </c:pt>
                <c:pt idx="1322">
                  <c:v>91.476339999999993</c:v>
                </c:pt>
                <c:pt idx="1323">
                  <c:v>91.460939999999994</c:v>
                </c:pt>
                <c:pt idx="1324">
                  <c:v>91.445769999999996</c:v>
                </c:pt>
                <c:pt idx="1325">
                  <c:v>91.431889999999996</c:v>
                </c:pt>
                <c:pt idx="1326">
                  <c:v>91.417159999999996</c:v>
                </c:pt>
                <c:pt idx="1327">
                  <c:v>91.403700000000001</c:v>
                </c:pt>
                <c:pt idx="1328">
                  <c:v>91.389430000000004</c:v>
                </c:pt>
                <c:pt idx="1329">
                  <c:v>91.376400000000004</c:v>
                </c:pt>
                <c:pt idx="1330">
                  <c:v>91.362589999999997</c:v>
                </c:pt>
                <c:pt idx="1331">
                  <c:v>91.349980000000002</c:v>
                </c:pt>
                <c:pt idx="1332">
                  <c:v>91.33663</c:v>
                </c:pt>
                <c:pt idx="1333">
                  <c:v>91.324449999999999</c:v>
                </c:pt>
                <c:pt idx="1334">
                  <c:v>91.311570000000003</c:v>
                </c:pt>
                <c:pt idx="1335">
                  <c:v>91.29983</c:v>
                </c:pt>
                <c:pt idx="1336">
                  <c:v>91.287419999999997</c:v>
                </c:pt>
                <c:pt idx="1337">
                  <c:v>91.276120000000006</c:v>
                </c:pt>
                <c:pt idx="1338">
                  <c:v>91.264179999999996</c:v>
                </c:pt>
                <c:pt idx="1339">
                  <c:v>91.253320000000002</c:v>
                </c:pt>
                <c:pt idx="1340">
                  <c:v>91.241870000000006</c:v>
                </c:pt>
                <c:pt idx="1341">
                  <c:v>91.231459999999998</c:v>
                </c:pt>
                <c:pt idx="1342">
                  <c:v>91.220489999999998</c:v>
                </c:pt>
                <c:pt idx="1343">
                  <c:v>91.210530000000006</c:v>
                </c:pt>
                <c:pt idx="1344">
                  <c:v>91.200050000000005</c:v>
                </c:pt>
                <c:pt idx="1345">
                  <c:v>91.190539999999999</c:v>
                </c:pt>
                <c:pt idx="1346">
                  <c:v>91.180549999999997</c:v>
                </c:pt>
                <c:pt idx="1347">
                  <c:v>91.171509999999998</c:v>
                </c:pt>
                <c:pt idx="1348">
                  <c:v>91.162009999999995</c:v>
                </c:pt>
                <c:pt idx="1349">
                  <c:v>91.15343</c:v>
                </c:pt>
                <c:pt idx="1350">
                  <c:v>91.14443</c:v>
                </c:pt>
                <c:pt idx="1351">
                  <c:v>91.136309999999995</c:v>
                </c:pt>
                <c:pt idx="1352">
                  <c:v>91.12782</c:v>
                </c:pt>
                <c:pt idx="1353">
                  <c:v>91.120159999999998</c:v>
                </c:pt>
                <c:pt idx="1354">
                  <c:v>91.112170000000006</c:v>
                </c:pt>
                <c:pt idx="1355">
                  <c:v>91.104990000000001</c:v>
                </c:pt>
                <c:pt idx="1356">
                  <c:v>91.09751</c:v>
                </c:pt>
                <c:pt idx="1357">
                  <c:v>91.090810000000005</c:v>
                </c:pt>
                <c:pt idx="1358">
                  <c:v>91.083839999999995</c:v>
                </c:pt>
                <c:pt idx="1359">
                  <c:v>91.077610000000007</c:v>
                </c:pt>
                <c:pt idx="1360">
                  <c:v>91.071610000000007</c:v>
                </c:pt>
                <c:pt idx="1361">
                  <c:v>91.06541</c:v>
                </c:pt>
                <c:pt idx="1362">
                  <c:v>91.059889999999996</c:v>
                </c:pt>
                <c:pt idx="1363">
                  <c:v>91.054209999999998</c:v>
                </c:pt>
                <c:pt idx="1364">
                  <c:v>91.049180000000007</c:v>
                </c:pt>
                <c:pt idx="1365">
                  <c:v>91.044020000000003</c:v>
                </c:pt>
                <c:pt idx="1366">
                  <c:v>91.039469999999994</c:v>
                </c:pt>
                <c:pt idx="1367">
                  <c:v>91.034840000000003</c:v>
                </c:pt>
                <c:pt idx="1368">
                  <c:v>91.030779999999993</c:v>
                </c:pt>
                <c:pt idx="1369">
                  <c:v>91.026679999999999</c:v>
                </c:pt>
                <c:pt idx="1370">
                  <c:v>91.023110000000003</c:v>
                </c:pt>
                <c:pt idx="1371">
                  <c:v>91.019779999999997</c:v>
                </c:pt>
                <c:pt idx="1372">
                  <c:v>91.016469999999998</c:v>
                </c:pt>
                <c:pt idx="1373">
                  <c:v>91.013630000000006</c:v>
                </c:pt>
                <c:pt idx="1374">
                  <c:v>91.010850000000005</c:v>
                </c:pt>
                <c:pt idx="1375">
                  <c:v>91.008510000000001</c:v>
                </c:pt>
                <c:pt idx="1376">
                  <c:v>91.006259999999997</c:v>
                </c:pt>
                <c:pt idx="1377">
                  <c:v>91.004419999999996</c:v>
                </c:pt>
                <c:pt idx="1378">
                  <c:v>91.002830000000003</c:v>
                </c:pt>
                <c:pt idx="1379">
                  <c:v>91.001379999999997</c:v>
                </c:pt>
                <c:pt idx="1380">
                  <c:v>91.000280000000004</c:v>
                </c:pt>
                <c:pt idx="1381">
                  <c:v>90.999369999999999</c:v>
                </c:pt>
                <c:pt idx="1382">
                  <c:v>90.998779999999996</c:v>
                </c:pt>
                <c:pt idx="1383">
                  <c:v>90.998419999999996</c:v>
                </c:pt>
                <c:pt idx="1384">
                  <c:v>90.998329999999996</c:v>
                </c:pt>
                <c:pt idx="1385">
                  <c:v>90.998490000000004</c:v>
                </c:pt>
                <c:pt idx="1386">
                  <c:v>90.998930000000001</c:v>
                </c:pt>
                <c:pt idx="1387">
                  <c:v>90.999589999999998</c:v>
                </c:pt>
                <c:pt idx="1388">
                  <c:v>91.000579999999999</c:v>
                </c:pt>
                <c:pt idx="1389">
                  <c:v>91.001750000000001</c:v>
                </c:pt>
                <c:pt idx="1390">
                  <c:v>91.003169999999997</c:v>
                </c:pt>
                <c:pt idx="1391">
                  <c:v>91.00497</c:v>
                </c:pt>
                <c:pt idx="1392">
                  <c:v>91.006889999999999</c:v>
                </c:pt>
                <c:pt idx="1393">
                  <c:v>91.009240000000005</c:v>
                </c:pt>
                <c:pt idx="1394">
                  <c:v>91.011679999999998</c:v>
                </c:pt>
                <c:pt idx="1395">
                  <c:v>91.014579999999995</c:v>
                </c:pt>
                <c:pt idx="1396">
                  <c:v>91.017529999999994</c:v>
                </c:pt>
                <c:pt idx="1397">
                  <c:v>91.02073</c:v>
                </c:pt>
                <c:pt idx="1398">
                  <c:v>91.024439999999998</c:v>
                </c:pt>
                <c:pt idx="1399">
                  <c:v>91.028149999999997</c:v>
                </c:pt>
                <c:pt idx="1400">
                  <c:v>91.032110000000003</c:v>
                </c:pt>
                <c:pt idx="1401">
                  <c:v>91.036640000000006</c:v>
                </c:pt>
                <c:pt idx="1402">
                  <c:v>91.041110000000003</c:v>
                </c:pt>
                <c:pt idx="1403">
                  <c:v>91.046199999999999</c:v>
                </c:pt>
                <c:pt idx="1404">
                  <c:v>91.051180000000002</c:v>
                </c:pt>
                <c:pt idx="1405">
                  <c:v>91.05641</c:v>
                </c:pt>
                <c:pt idx="1406">
                  <c:v>91.062309999999997</c:v>
                </c:pt>
                <c:pt idx="1407">
                  <c:v>91.068060000000003</c:v>
                </c:pt>
                <c:pt idx="1408">
                  <c:v>91.074520000000007</c:v>
                </c:pt>
                <c:pt idx="1409">
                  <c:v>91.080770000000001</c:v>
                </c:pt>
                <c:pt idx="1410">
                  <c:v>91.087270000000004</c:v>
                </c:pt>
                <c:pt idx="1411">
                  <c:v>91.094549999999998</c:v>
                </c:pt>
                <c:pt idx="1412">
                  <c:v>91.101569999999995</c:v>
                </c:pt>
                <c:pt idx="1413">
                  <c:v>91.108829999999998</c:v>
                </c:pt>
                <c:pt idx="1414">
                  <c:v>91.116929999999996</c:v>
                </c:pt>
                <c:pt idx="1415">
                  <c:v>91.124700000000004</c:v>
                </c:pt>
                <c:pt idx="1416">
                  <c:v>91.133349999999993</c:v>
                </c:pt>
                <c:pt idx="1417">
                  <c:v>91.141639999999995</c:v>
                </c:pt>
                <c:pt idx="1418">
                  <c:v>91.150170000000003</c:v>
                </c:pt>
                <c:pt idx="1419">
                  <c:v>91.159630000000007</c:v>
                </c:pt>
                <c:pt idx="1420">
                  <c:v>91.168670000000006</c:v>
                </c:pt>
                <c:pt idx="1421">
                  <c:v>91.177959999999999</c:v>
                </c:pt>
                <c:pt idx="1422">
                  <c:v>91.188230000000004</c:v>
                </c:pt>
                <c:pt idx="1423">
                  <c:v>91.198030000000003</c:v>
                </c:pt>
                <c:pt idx="1424">
                  <c:v>91.208070000000006</c:v>
                </c:pt>
                <c:pt idx="1425">
                  <c:v>91.219149999999999</c:v>
                </c:pt>
                <c:pt idx="1426">
                  <c:v>91.229699999999994</c:v>
                </c:pt>
                <c:pt idx="1427">
                  <c:v>91.240489999999994</c:v>
                </c:pt>
                <c:pt idx="1428">
                  <c:v>91.252380000000002</c:v>
                </c:pt>
                <c:pt idx="1429">
                  <c:v>91.263670000000005</c:v>
                </c:pt>
                <c:pt idx="1430">
                  <c:v>91.275210000000001</c:v>
                </c:pt>
                <c:pt idx="1431">
                  <c:v>91.287899999999993</c:v>
                </c:pt>
                <c:pt idx="1432">
                  <c:v>91.299930000000003</c:v>
                </c:pt>
                <c:pt idx="1433">
                  <c:v>91.312209999999993</c:v>
                </c:pt>
                <c:pt idx="1434">
                  <c:v>91.325699999999998</c:v>
                </c:pt>
                <c:pt idx="1435">
                  <c:v>91.338470000000001</c:v>
                </c:pt>
                <c:pt idx="1436">
                  <c:v>91.351489999999998</c:v>
                </c:pt>
                <c:pt idx="1437">
                  <c:v>91.365769999999998</c:v>
                </c:pt>
                <c:pt idx="1438">
                  <c:v>91.379270000000005</c:v>
                </c:pt>
                <c:pt idx="1439">
                  <c:v>91.393020000000007</c:v>
                </c:pt>
                <c:pt idx="1440">
                  <c:v>91.408079999999998</c:v>
                </c:pt>
                <c:pt idx="1441">
                  <c:v>91.422319999999999</c:v>
                </c:pt>
                <c:pt idx="1442">
                  <c:v>91.436790000000002</c:v>
                </c:pt>
                <c:pt idx="1443">
                  <c:v>91.452629999999999</c:v>
                </c:pt>
                <c:pt idx="1444">
                  <c:v>91.467590000000001</c:v>
                </c:pt>
                <c:pt idx="1445">
                  <c:v>91.482780000000005</c:v>
                </c:pt>
                <c:pt idx="1446">
                  <c:v>91.499399999999994</c:v>
                </c:pt>
                <c:pt idx="1447">
                  <c:v>91.515069999999994</c:v>
                </c:pt>
                <c:pt idx="1448">
                  <c:v>91.530969999999996</c:v>
                </c:pt>
                <c:pt idx="1449">
                  <c:v>91.548349999999999</c:v>
                </c:pt>
                <c:pt idx="1450">
                  <c:v>91.564719999999994</c:v>
                </c:pt>
                <c:pt idx="1451">
                  <c:v>91.581329999999994</c:v>
                </c:pt>
                <c:pt idx="1452">
                  <c:v>91.598159999999993</c:v>
                </c:pt>
                <c:pt idx="1453">
                  <c:v>91.616540000000001</c:v>
                </c:pt>
                <c:pt idx="1454">
                  <c:v>91.633840000000006</c:v>
                </c:pt>
                <c:pt idx="1455">
                  <c:v>91.651359999999997</c:v>
                </c:pt>
                <c:pt idx="1456">
                  <c:v>91.670479999999998</c:v>
                </c:pt>
                <c:pt idx="1457">
                  <c:v>91.688469999999995</c:v>
                </c:pt>
                <c:pt idx="1458">
                  <c:v>91.706670000000003</c:v>
                </c:pt>
                <c:pt idx="1459">
                  <c:v>91.726529999999997</c:v>
                </c:pt>
                <c:pt idx="1460">
                  <c:v>91.745189999999994</c:v>
                </c:pt>
                <c:pt idx="1461">
                  <c:v>91.764070000000004</c:v>
                </c:pt>
                <c:pt idx="1462">
                  <c:v>91.783159999999995</c:v>
                </c:pt>
                <c:pt idx="1463">
                  <c:v>91.803970000000007</c:v>
                </c:pt>
                <c:pt idx="1464">
                  <c:v>91.823509999999999</c:v>
                </c:pt>
                <c:pt idx="1465">
                  <c:v>91.843270000000004</c:v>
                </c:pt>
                <c:pt idx="1466">
                  <c:v>91.864779999999996</c:v>
                </c:pt>
                <c:pt idx="1467">
                  <c:v>91.884979999999999</c:v>
                </c:pt>
                <c:pt idx="1468">
                  <c:v>91.905379999999994</c:v>
                </c:pt>
                <c:pt idx="1469">
                  <c:v>91.925989999999999</c:v>
                </c:pt>
                <c:pt idx="1470">
                  <c:v>91.948419999999999</c:v>
                </c:pt>
                <c:pt idx="1471">
                  <c:v>91.969459999999998</c:v>
                </c:pt>
                <c:pt idx="1472">
                  <c:v>91.990700000000004</c:v>
                </c:pt>
                <c:pt idx="1473">
                  <c:v>92.012140000000002</c:v>
                </c:pt>
                <c:pt idx="1474">
                  <c:v>92.03546</c:v>
                </c:pt>
                <c:pt idx="1475">
                  <c:v>92.057320000000004</c:v>
                </c:pt>
                <c:pt idx="1476">
                  <c:v>92.07938</c:v>
                </c:pt>
                <c:pt idx="1477">
                  <c:v>92.103350000000006</c:v>
                </c:pt>
                <c:pt idx="1478">
                  <c:v>92.125820000000004</c:v>
                </c:pt>
                <c:pt idx="1479">
                  <c:v>92.148480000000006</c:v>
                </c:pt>
                <c:pt idx="1480">
                  <c:v>92.171329999999998</c:v>
                </c:pt>
                <c:pt idx="1481">
                  <c:v>92.19614</c:v>
                </c:pt>
                <c:pt idx="1482">
                  <c:v>92.219390000000004</c:v>
                </c:pt>
                <c:pt idx="1483">
                  <c:v>92.242819999999995</c:v>
                </c:pt>
                <c:pt idx="1484">
                  <c:v>92.26643</c:v>
                </c:pt>
                <c:pt idx="1485">
                  <c:v>92.292060000000006</c:v>
                </c:pt>
                <c:pt idx="1486">
                  <c:v>92.316059999999993</c:v>
                </c:pt>
                <c:pt idx="1487">
                  <c:v>92.340230000000005</c:v>
                </c:pt>
                <c:pt idx="1488">
                  <c:v>92.364580000000004</c:v>
                </c:pt>
                <c:pt idx="1489">
                  <c:v>92.391000000000005</c:v>
                </c:pt>
                <c:pt idx="1490">
                  <c:v>92.415710000000004</c:v>
                </c:pt>
                <c:pt idx="1491">
                  <c:v>92.440600000000003</c:v>
                </c:pt>
                <c:pt idx="1492">
                  <c:v>92.465649999999997</c:v>
                </c:pt>
                <c:pt idx="1493">
                  <c:v>92.492829999999998</c:v>
                </c:pt>
                <c:pt idx="1494">
                  <c:v>92.518230000000003</c:v>
                </c:pt>
                <c:pt idx="1495">
                  <c:v>92.543800000000005</c:v>
                </c:pt>
                <c:pt idx="1496">
                  <c:v>92.56953</c:v>
                </c:pt>
                <c:pt idx="1497">
                  <c:v>92.59742</c:v>
                </c:pt>
                <c:pt idx="1498">
                  <c:v>92.623480000000001</c:v>
                </c:pt>
                <c:pt idx="1499">
                  <c:v>92.649699999999996</c:v>
                </c:pt>
                <c:pt idx="1500">
                  <c:v>92.676069999999996</c:v>
                </c:pt>
                <c:pt idx="1501">
                  <c:v>92.703860000000006</c:v>
                </c:pt>
                <c:pt idx="1502">
                  <c:v>92.731039999999993</c:v>
                </c:pt>
                <c:pt idx="1503">
                  <c:v>92.757769999999994</c:v>
                </c:pt>
                <c:pt idx="1504">
                  <c:v>92.785309999999996</c:v>
                </c:pt>
                <c:pt idx="1505">
                  <c:v>92.813019999999995</c:v>
                </c:pt>
                <c:pt idx="1506">
                  <c:v>92.840909999999994</c:v>
                </c:pt>
                <c:pt idx="1507">
                  <c:v>92.868979999999993</c:v>
                </c:pt>
                <c:pt idx="1508">
                  <c:v>92.896550000000005</c:v>
                </c:pt>
                <c:pt idx="1509">
                  <c:v>92.924949999999995</c:v>
                </c:pt>
                <c:pt idx="1510">
                  <c:v>92.952849999999998</c:v>
                </c:pt>
                <c:pt idx="1511">
                  <c:v>92.981570000000005</c:v>
                </c:pt>
                <c:pt idx="1512">
                  <c:v>93.009780000000006</c:v>
                </c:pt>
                <c:pt idx="1513">
                  <c:v>93.038820000000001</c:v>
                </c:pt>
                <c:pt idx="1514">
                  <c:v>93.067329999999998</c:v>
                </c:pt>
                <c:pt idx="1515">
                  <c:v>93.096680000000006</c:v>
                </c:pt>
                <c:pt idx="1516">
                  <c:v>93.125489999999999</c:v>
                </c:pt>
                <c:pt idx="1517">
                  <c:v>93.154439999999994</c:v>
                </c:pt>
                <c:pt idx="1518">
                  <c:v>93.183530000000005</c:v>
                </c:pt>
                <c:pt idx="1519">
                  <c:v>93.213459999999998</c:v>
                </c:pt>
                <c:pt idx="1520">
                  <c:v>93.242829999999998</c:v>
                </c:pt>
                <c:pt idx="1521">
                  <c:v>93.272319999999993</c:v>
                </c:pt>
                <c:pt idx="1522">
                  <c:v>93.301950000000005</c:v>
                </c:pt>
                <c:pt idx="1523">
                  <c:v>93.331699999999998</c:v>
                </c:pt>
                <c:pt idx="1524">
                  <c:v>93.361580000000004</c:v>
                </c:pt>
                <c:pt idx="1525">
                  <c:v>93.391580000000005</c:v>
                </c:pt>
                <c:pt idx="1526">
                  <c:v>93.42098</c:v>
                </c:pt>
                <c:pt idx="1527">
                  <c:v>93.4512</c:v>
                </c:pt>
                <c:pt idx="1528">
                  <c:v>93.481539999999995</c:v>
                </c:pt>
                <c:pt idx="1529">
                  <c:v>93.511989999999997</c:v>
                </c:pt>
                <c:pt idx="1530">
                  <c:v>93.541809999999998</c:v>
                </c:pt>
                <c:pt idx="1531">
                  <c:v>93.572469999999996</c:v>
                </c:pt>
                <c:pt idx="1532">
                  <c:v>93.603219999999993</c:v>
                </c:pt>
                <c:pt idx="1533">
                  <c:v>93.633340000000004</c:v>
                </c:pt>
                <c:pt idx="1534">
                  <c:v>93.664280000000005</c:v>
                </c:pt>
                <c:pt idx="1535">
                  <c:v>93.694569999999999</c:v>
                </c:pt>
                <c:pt idx="1536">
                  <c:v>93.725679999999997</c:v>
                </c:pt>
                <c:pt idx="1537">
                  <c:v>93.756129999999999</c:v>
                </c:pt>
                <c:pt idx="1538">
                  <c:v>93.787409999999994</c:v>
                </c:pt>
                <c:pt idx="1539">
                  <c:v>93.818010000000001</c:v>
                </c:pt>
                <c:pt idx="1540">
                  <c:v>93.848680000000002</c:v>
                </c:pt>
                <c:pt idx="1541">
                  <c:v>93.879419999999996</c:v>
                </c:pt>
                <c:pt idx="1542">
                  <c:v>93.910970000000006</c:v>
                </c:pt>
                <c:pt idx="1543">
                  <c:v>93.941829999999996</c:v>
                </c:pt>
                <c:pt idx="1544">
                  <c:v>93.972740000000002</c:v>
                </c:pt>
                <c:pt idx="1545">
                  <c:v>94.003699999999995</c:v>
                </c:pt>
                <c:pt idx="1546">
                  <c:v>94.034710000000004</c:v>
                </c:pt>
                <c:pt idx="1547">
                  <c:v>94.065759999999997</c:v>
                </c:pt>
                <c:pt idx="1548">
                  <c:v>94.096860000000007</c:v>
                </c:pt>
                <c:pt idx="1549">
                  <c:v>94.127979999999994</c:v>
                </c:pt>
                <c:pt idx="1550">
                  <c:v>94.159139999999994</c:v>
                </c:pt>
                <c:pt idx="1551">
                  <c:v>94.190330000000003</c:v>
                </c:pt>
                <c:pt idx="1552">
                  <c:v>94.221540000000005</c:v>
                </c:pt>
                <c:pt idx="1553">
                  <c:v>94.252009999999999</c:v>
                </c:pt>
                <c:pt idx="1554">
                  <c:v>94.283259999999999</c:v>
                </c:pt>
                <c:pt idx="1555">
                  <c:v>94.314509999999999</c:v>
                </c:pt>
                <c:pt idx="1556">
                  <c:v>94.345770000000002</c:v>
                </c:pt>
                <c:pt idx="1557">
                  <c:v>94.376279999999994</c:v>
                </c:pt>
                <c:pt idx="1558">
                  <c:v>94.407539999999997</c:v>
                </c:pt>
                <c:pt idx="1559">
                  <c:v>94.438029999999998</c:v>
                </c:pt>
                <c:pt idx="1560">
                  <c:v>94.469279999999998</c:v>
                </c:pt>
                <c:pt idx="1561">
                  <c:v>94.499750000000006</c:v>
                </c:pt>
                <c:pt idx="1562">
                  <c:v>94.530959999999993</c:v>
                </c:pt>
                <c:pt idx="1563">
                  <c:v>94.56138</c:v>
                </c:pt>
                <c:pt idx="1564">
                  <c:v>94.59254</c:v>
                </c:pt>
                <c:pt idx="1565">
                  <c:v>94.622910000000005</c:v>
                </c:pt>
                <c:pt idx="1566">
                  <c:v>94.653229999999994</c:v>
                </c:pt>
                <c:pt idx="1567">
                  <c:v>94.684269999999998</c:v>
                </c:pt>
                <c:pt idx="1568">
                  <c:v>94.714510000000004</c:v>
                </c:pt>
                <c:pt idx="1569">
                  <c:v>94.744690000000006</c:v>
                </c:pt>
                <c:pt idx="1570">
                  <c:v>94.774820000000005</c:v>
                </c:pt>
                <c:pt idx="1571">
                  <c:v>94.80489</c:v>
                </c:pt>
                <c:pt idx="1572">
                  <c:v>94.835639999999998</c:v>
                </c:pt>
                <c:pt idx="1573">
                  <c:v>94.865570000000005</c:v>
                </c:pt>
                <c:pt idx="1574">
                  <c:v>94.895420000000001</c:v>
                </c:pt>
                <c:pt idx="1575">
                  <c:v>94.925190000000001</c:v>
                </c:pt>
                <c:pt idx="1576">
                  <c:v>94.954880000000003</c:v>
                </c:pt>
                <c:pt idx="1577">
                  <c:v>94.984470000000002</c:v>
                </c:pt>
                <c:pt idx="1578">
                  <c:v>95.01397</c:v>
                </c:pt>
                <c:pt idx="1579">
                  <c:v>95.042619999999999</c:v>
                </c:pt>
                <c:pt idx="1580">
                  <c:v>95.071910000000003</c:v>
                </c:pt>
                <c:pt idx="1581">
                  <c:v>95.101089999999999</c:v>
                </c:pt>
                <c:pt idx="1582">
                  <c:v>95.130139999999997</c:v>
                </c:pt>
                <c:pt idx="1583">
                  <c:v>95.15907</c:v>
                </c:pt>
                <c:pt idx="1584">
                  <c:v>95.187150000000003</c:v>
                </c:pt>
                <c:pt idx="1585">
                  <c:v>95.215819999999994</c:v>
                </c:pt>
                <c:pt idx="1586">
                  <c:v>95.244349999999997</c:v>
                </c:pt>
                <c:pt idx="1587">
                  <c:v>95.272019999999998</c:v>
                </c:pt>
                <c:pt idx="1588">
                  <c:v>95.300250000000005</c:v>
                </c:pt>
                <c:pt idx="1589">
                  <c:v>95.328320000000005</c:v>
                </c:pt>
                <c:pt idx="1590">
                  <c:v>95.355519999999999</c:v>
                </c:pt>
                <c:pt idx="1591">
                  <c:v>95.383260000000007</c:v>
                </c:pt>
                <c:pt idx="1592">
                  <c:v>95.410129999999995</c:v>
                </c:pt>
                <c:pt idx="1593">
                  <c:v>95.43683</c:v>
                </c:pt>
                <c:pt idx="1594">
                  <c:v>95.464020000000005</c:v>
                </c:pt>
                <c:pt idx="1595">
                  <c:v>95.490350000000007</c:v>
                </c:pt>
                <c:pt idx="1596">
                  <c:v>95.517150000000001</c:v>
                </c:pt>
                <c:pt idx="1597">
                  <c:v>95.543080000000003</c:v>
                </c:pt>
                <c:pt idx="1598">
                  <c:v>95.568799999999996</c:v>
                </c:pt>
                <c:pt idx="1599">
                  <c:v>95.594309999999993</c:v>
                </c:pt>
                <c:pt idx="1600">
                  <c:v>95.620249999999999</c:v>
                </c:pt>
                <c:pt idx="1601">
                  <c:v>95.645309999999995</c:v>
                </c:pt>
                <c:pt idx="1602">
                  <c:v>95.670140000000004</c:v>
                </c:pt>
                <c:pt idx="1603">
                  <c:v>95.694739999999996</c:v>
                </c:pt>
                <c:pt idx="1604">
                  <c:v>95.719089999999994</c:v>
                </c:pt>
                <c:pt idx="1605">
                  <c:v>95.743189999999998</c:v>
                </c:pt>
                <c:pt idx="1606">
                  <c:v>95.767030000000005</c:v>
                </c:pt>
                <c:pt idx="1607">
                  <c:v>95.791210000000007</c:v>
                </c:pt>
                <c:pt idx="1608">
                  <c:v>95.814509999999999</c:v>
                </c:pt>
                <c:pt idx="1609">
                  <c:v>95.836950000000002</c:v>
                </c:pt>
                <c:pt idx="1610">
                  <c:v>95.859690000000001</c:v>
                </c:pt>
                <c:pt idx="1611">
                  <c:v>95.882149999999996</c:v>
                </c:pt>
                <c:pt idx="1612">
                  <c:v>95.904300000000006</c:v>
                </c:pt>
                <c:pt idx="1613">
                  <c:v>95.926150000000007</c:v>
                </c:pt>
                <c:pt idx="1614">
                  <c:v>95.947689999999994</c:v>
                </c:pt>
                <c:pt idx="1615">
                  <c:v>95.968900000000005</c:v>
                </c:pt>
                <c:pt idx="1616">
                  <c:v>95.989260000000002</c:v>
                </c:pt>
                <c:pt idx="1617">
                  <c:v>96.009810000000002</c:v>
                </c:pt>
                <c:pt idx="1618">
                  <c:v>96.030029999999996</c:v>
                </c:pt>
                <c:pt idx="1619">
                  <c:v>96.049899999999994</c:v>
                </c:pt>
                <c:pt idx="1620">
                  <c:v>96.068910000000002</c:v>
                </c:pt>
                <c:pt idx="1621">
                  <c:v>96.088059999999999</c:v>
                </c:pt>
                <c:pt idx="1622">
                  <c:v>96.106840000000005</c:v>
                </c:pt>
                <c:pt idx="1623">
                  <c:v>96.124769999999998</c:v>
                </c:pt>
                <c:pt idx="1624">
                  <c:v>96.142780000000002</c:v>
                </c:pt>
                <c:pt idx="1625">
                  <c:v>96.159959999999998</c:v>
                </c:pt>
                <c:pt idx="1626">
                  <c:v>96.177180000000007</c:v>
                </c:pt>
                <c:pt idx="1627">
                  <c:v>96.193560000000005</c:v>
                </c:pt>
                <c:pt idx="1628">
                  <c:v>96.209959999999995</c:v>
                </c:pt>
                <c:pt idx="1629">
                  <c:v>96.225530000000006</c:v>
                </c:pt>
                <c:pt idx="1630">
                  <c:v>96.241069999999993</c:v>
                </c:pt>
                <c:pt idx="1631">
                  <c:v>96.255790000000005</c:v>
                </c:pt>
                <c:pt idx="1632">
                  <c:v>96.270070000000004</c:v>
                </c:pt>
                <c:pt idx="1633">
                  <c:v>96.284270000000006</c:v>
                </c:pt>
                <c:pt idx="1634">
                  <c:v>96.297650000000004</c:v>
                </c:pt>
                <c:pt idx="1635">
                  <c:v>96.310569999999998</c:v>
                </c:pt>
                <c:pt idx="1636">
                  <c:v>96.323030000000003</c:v>
                </c:pt>
                <c:pt idx="1637">
                  <c:v>96.335329999999999</c:v>
                </c:pt>
                <c:pt idx="1638">
                  <c:v>96.346819999999994</c:v>
                </c:pt>
                <c:pt idx="1639">
                  <c:v>96.357820000000004</c:v>
                </c:pt>
                <c:pt idx="1640">
                  <c:v>96.368319999999997</c:v>
                </c:pt>
                <c:pt idx="1641">
                  <c:v>96.378320000000002</c:v>
                </c:pt>
                <c:pt idx="1642">
                  <c:v>96.387799999999999</c:v>
                </c:pt>
                <c:pt idx="1643">
                  <c:v>96.396979999999999</c:v>
                </c:pt>
                <c:pt idx="1644">
                  <c:v>96.405389999999997</c:v>
                </c:pt>
                <c:pt idx="1645">
                  <c:v>96.413250000000005</c:v>
                </c:pt>
                <c:pt idx="1646">
                  <c:v>96.420559999999995</c:v>
                </c:pt>
                <c:pt idx="1647">
                  <c:v>96.427310000000006</c:v>
                </c:pt>
                <c:pt idx="1648">
                  <c:v>96.433499999999995</c:v>
                </c:pt>
                <c:pt idx="1649">
                  <c:v>96.439099999999996</c:v>
                </c:pt>
                <c:pt idx="1650">
                  <c:v>96.443979999999996</c:v>
                </c:pt>
                <c:pt idx="1651">
                  <c:v>96.448419999999999</c:v>
                </c:pt>
                <c:pt idx="1652">
                  <c:v>96.452240000000003</c:v>
                </c:pt>
                <c:pt idx="1653">
                  <c:v>96.455439999999996</c:v>
                </c:pt>
                <c:pt idx="1654">
                  <c:v>96.458029999999994</c:v>
                </c:pt>
                <c:pt idx="1655">
                  <c:v>96.459969999999998</c:v>
                </c:pt>
                <c:pt idx="1656">
                  <c:v>96.461240000000004</c:v>
                </c:pt>
                <c:pt idx="1657">
                  <c:v>96.4619</c:v>
                </c:pt>
                <c:pt idx="1658">
                  <c:v>96.4619</c:v>
                </c:pt>
                <c:pt idx="1659">
                  <c:v>96.461209999999994</c:v>
                </c:pt>
                <c:pt idx="1660">
                  <c:v>96.459890000000001</c:v>
                </c:pt>
                <c:pt idx="1661">
                  <c:v>96.457849999999993</c:v>
                </c:pt>
                <c:pt idx="1662">
                  <c:v>96.455100000000002</c:v>
                </c:pt>
                <c:pt idx="1663">
                  <c:v>96.451740000000001</c:v>
                </c:pt>
                <c:pt idx="1664">
                  <c:v>96.447559999999996</c:v>
                </c:pt>
                <c:pt idx="1665">
                  <c:v>96.442790000000002</c:v>
                </c:pt>
                <c:pt idx="1666">
                  <c:v>96.437160000000006</c:v>
                </c:pt>
                <c:pt idx="1667">
                  <c:v>96.430769999999995</c:v>
                </c:pt>
                <c:pt idx="1668">
                  <c:v>96.4238</c:v>
                </c:pt>
                <c:pt idx="1669">
                  <c:v>96.415880000000001</c:v>
                </c:pt>
                <c:pt idx="1670">
                  <c:v>96.407409999999999</c:v>
                </c:pt>
                <c:pt idx="1671">
                  <c:v>96.398179999999996</c:v>
                </c:pt>
                <c:pt idx="1672">
                  <c:v>96.387900000000002</c:v>
                </c:pt>
                <c:pt idx="1673">
                  <c:v>96.377099999999999</c:v>
                </c:pt>
                <c:pt idx="1674">
                  <c:v>96.365189999999998</c:v>
                </c:pt>
                <c:pt idx="1675">
                  <c:v>96.352779999999996</c:v>
                </c:pt>
                <c:pt idx="1676">
                  <c:v>96.339560000000006</c:v>
                </c:pt>
                <c:pt idx="1677">
                  <c:v>96.325119999999998</c:v>
                </c:pt>
                <c:pt idx="1678">
                  <c:v>96.310220000000001</c:v>
                </c:pt>
                <c:pt idx="1679">
                  <c:v>96.294479999999993</c:v>
                </c:pt>
                <c:pt idx="1680">
                  <c:v>96.277420000000006</c:v>
                </c:pt>
                <c:pt idx="1681">
                  <c:v>96.259929999999997</c:v>
                </c:pt>
                <c:pt idx="1682">
                  <c:v>96.241569999999996</c:v>
                </c:pt>
                <c:pt idx="1683">
                  <c:v>96.222319999999996</c:v>
                </c:pt>
                <c:pt idx="1684">
                  <c:v>96.202169999999995</c:v>
                </c:pt>
                <c:pt idx="1685">
                  <c:v>96.180520000000001</c:v>
                </c:pt>
                <c:pt idx="1686">
                  <c:v>96.158510000000007</c:v>
                </c:pt>
                <c:pt idx="1687">
                  <c:v>96.135570000000001</c:v>
                </c:pt>
                <c:pt idx="1688">
                  <c:v>96.111689999999996</c:v>
                </c:pt>
                <c:pt idx="1689">
                  <c:v>96.086839999999995</c:v>
                </c:pt>
                <c:pt idx="1690">
                  <c:v>96.061030000000002</c:v>
                </c:pt>
                <c:pt idx="1691">
                  <c:v>96.034239999999997</c:v>
                </c:pt>
                <c:pt idx="1692">
                  <c:v>96.006460000000004</c:v>
                </c:pt>
                <c:pt idx="1693">
                  <c:v>95.977670000000003</c:v>
                </c:pt>
                <c:pt idx="1694">
                  <c:v>95.947869999999995</c:v>
                </c:pt>
                <c:pt idx="1695">
                  <c:v>95.91704</c:v>
                </c:pt>
                <c:pt idx="1696">
                  <c:v>95.885170000000002</c:v>
                </c:pt>
                <c:pt idx="1697">
                  <c:v>95.852249999999998</c:v>
                </c:pt>
                <c:pt idx="1698">
                  <c:v>95.818259999999995</c:v>
                </c:pt>
                <c:pt idx="1699">
                  <c:v>95.783199999999994</c:v>
                </c:pt>
                <c:pt idx="1700">
                  <c:v>95.747039999999998</c:v>
                </c:pt>
                <c:pt idx="1701">
                  <c:v>95.710809999999995</c:v>
                </c:pt>
                <c:pt idx="1702">
                  <c:v>95.672470000000004</c:v>
                </c:pt>
                <c:pt idx="1703">
                  <c:v>95.632999999999996</c:v>
                </c:pt>
                <c:pt idx="1704">
                  <c:v>95.592389999999995</c:v>
                </c:pt>
                <c:pt idx="1705">
                  <c:v>95.550629999999998</c:v>
                </c:pt>
                <c:pt idx="1706">
                  <c:v>95.507710000000003</c:v>
                </c:pt>
                <c:pt idx="1707">
                  <c:v>95.46481</c:v>
                </c:pt>
                <c:pt idx="1708">
                  <c:v>95.419539999999998</c:v>
                </c:pt>
                <c:pt idx="1709">
                  <c:v>95.373069999999998</c:v>
                </c:pt>
                <c:pt idx="1710">
                  <c:v>95.326689999999999</c:v>
                </c:pt>
                <c:pt idx="1711">
                  <c:v>95.277799999999999</c:v>
                </c:pt>
                <c:pt idx="1712">
                  <c:v>95.22766</c:v>
                </c:pt>
                <c:pt idx="1713">
                  <c:v>95.177679999999995</c:v>
                </c:pt>
                <c:pt idx="1714">
                  <c:v>95.125039999999998</c:v>
                </c:pt>
                <c:pt idx="1715">
                  <c:v>95.171130000000005</c:v>
                </c:pt>
                <c:pt idx="1716">
                  <c:v>95.117419999999996</c:v>
                </c:pt>
                <c:pt idx="1717">
                  <c:v>95.160920000000004</c:v>
                </c:pt>
                <c:pt idx="1718">
                  <c:v>95.104680000000002</c:v>
                </c:pt>
                <c:pt idx="1719">
                  <c:v>95.14555</c:v>
                </c:pt>
                <c:pt idx="1720">
                  <c:v>95.186719999999994</c:v>
                </c:pt>
                <c:pt idx="1721">
                  <c:v>95.124899999999997</c:v>
                </c:pt>
                <c:pt idx="1722">
                  <c:v>95.163420000000002</c:v>
                </c:pt>
                <c:pt idx="1723">
                  <c:v>95.198859999999996</c:v>
                </c:pt>
                <c:pt idx="1724">
                  <c:v>95.134680000000003</c:v>
                </c:pt>
                <c:pt idx="1725">
                  <c:v>95.167320000000004</c:v>
                </c:pt>
                <c:pt idx="1726">
                  <c:v>95.100390000000004</c:v>
                </c:pt>
                <c:pt idx="1727">
                  <c:v>95.130160000000004</c:v>
                </c:pt>
                <c:pt idx="1728">
                  <c:v>95.160420000000002</c:v>
                </c:pt>
                <c:pt idx="1729">
                  <c:v>95.189269999999993</c:v>
                </c:pt>
                <c:pt idx="1730">
                  <c:v>95.114670000000004</c:v>
                </c:pt>
                <c:pt idx="1731">
                  <c:v>95.140619999999998</c:v>
                </c:pt>
                <c:pt idx="1732">
                  <c:v>95.165130000000005</c:v>
                </c:pt>
                <c:pt idx="1733">
                  <c:v>95.186009999999996</c:v>
                </c:pt>
                <c:pt idx="1734">
                  <c:v>95.107529999999997</c:v>
                </c:pt>
                <c:pt idx="1735">
                  <c:v>95.127560000000003</c:v>
                </c:pt>
                <c:pt idx="1736">
                  <c:v>95.143789999999996</c:v>
                </c:pt>
                <c:pt idx="1737">
                  <c:v>95.160749999999993</c:v>
                </c:pt>
                <c:pt idx="1738">
                  <c:v>95.176159999999996</c:v>
                </c:pt>
                <c:pt idx="1739">
                  <c:v>95.190029999999993</c:v>
                </c:pt>
                <c:pt idx="1740">
                  <c:v>95.102329999999995</c:v>
                </c:pt>
                <c:pt idx="1741">
                  <c:v>95.367980000000003</c:v>
                </c:pt>
                <c:pt idx="1742">
                  <c:v>95.529709999999994</c:v>
                </c:pt>
                <c:pt idx="1743">
                  <c:v>95.712360000000004</c:v>
                </c:pt>
                <c:pt idx="1744">
                  <c:v>95.483050000000006</c:v>
                </c:pt>
                <c:pt idx="1745">
                  <c:v>95.776660000000007</c:v>
                </c:pt>
                <c:pt idx="1746">
                  <c:v>95.720070000000007</c:v>
                </c:pt>
                <c:pt idx="1747">
                  <c:v>95.937820000000002</c:v>
                </c:pt>
                <c:pt idx="1748">
                  <c:v>95.537329999999997</c:v>
                </c:pt>
                <c:pt idx="1749">
                  <c:v>95.897959999999998</c:v>
                </c:pt>
                <c:pt idx="1750">
                  <c:v>96.017300000000006</c:v>
                </c:pt>
                <c:pt idx="1751">
                  <c:v>96.090310000000002</c:v>
                </c:pt>
                <c:pt idx="1752">
                  <c:v>96.005409999999998</c:v>
                </c:pt>
                <c:pt idx="1753">
                  <c:v>96.083299999999994</c:v>
                </c:pt>
                <c:pt idx="1754">
                  <c:v>96.090530000000001</c:v>
                </c:pt>
                <c:pt idx="1755">
                  <c:v>96.169880000000006</c:v>
                </c:pt>
                <c:pt idx="1756">
                  <c:v>96.133399999999995</c:v>
                </c:pt>
                <c:pt idx="1757">
                  <c:v>96.242530000000002</c:v>
                </c:pt>
                <c:pt idx="1758">
                  <c:v>96.052139999999994</c:v>
                </c:pt>
                <c:pt idx="1759">
                  <c:v>96.112340000000003</c:v>
                </c:pt>
                <c:pt idx="1760">
                  <c:v>96.117869999999996</c:v>
                </c:pt>
                <c:pt idx="1761">
                  <c:v>96.134659999999997</c:v>
                </c:pt>
                <c:pt idx="1762">
                  <c:v>95.9953</c:v>
                </c:pt>
                <c:pt idx="1763">
                  <c:v>96.049689999999998</c:v>
                </c:pt>
                <c:pt idx="1764">
                  <c:v>96.057190000000006</c:v>
                </c:pt>
                <c:pt idx="1765">
                  <c:v>95.661450000000002</c:v>
                </c:pt>
                <c:pt idx="1766">
                  <c:v>95.891570000000002</c:v>
                </c:pt>
                <c:pt idx="1767">
                  <c:v>95.676299999999998</c:v>
                </c:pt>
                <c:pt idx="1768">
                  <c:v>95.749020000000002</c:v>
                </c:pt>
                <c:pt idx="1769">
                  <c:v>95.593059999999994</c:v>
                </c:pt>
                <c:pt idx="1770">
                  <c:v>95.789730000000006</c:v>
                </c:pt>
                <c:pt idx="1771">
                  <c:v>95.729709999999997</c:v>
                </c:pt>
                <c:pt idx="1772">
                  <c:v>95.608289999999997</c:v>
                </c:pt>
                <c:pt idx="1773">
                  <c:v>95.598320000000001</c:v>
                </c:pt>
                <c:pt idx="1774">
                  <c:v>95.640619999999998</c:v>
                </c:pt>
                <c:pt idx="1775">
                  <c:v>95.695229999999995</c:v>
                </c:pt>
                <c:pt idx="1776">
                  <c:v>95.54504</c:v>
                </c:pt>
                <c:pt idx="1777">
                  <c:v>95.646839999999997</c:v>
                </c:pt>
                <c:pt idx="1778">
                  <c:v>95.674909999999997</c:v>
                </c:pt>
                <c:pt idx="1779">
                  <c:v>95.783060000000006</c:v>
                </c:pt>
                <c:pt idx="1780">
                  <c:v>95.782139999999998</c:v>
                </c:pt>
                <c:pt idx="1781">
                  <c:v>95.759709999999998</c:v>
                </c:pt>
                <c:pt idx="1782">
                  <c:v>95.735690000000005</c:v>
                </c:pt>
                <c:pt idx="1783">
                  <c:v>95.68768</c:v>
                </c:pt>
                <c:pt idx="1784">
                  <c:v>95.639009999999999</c:v>
                </c:pt>
                <c:pt idx="1785">
                  <c:v>95.560069999999996</c:v>
                </c:pt>
                <c:pt idx="1786">
                  <c:v>95.552760000000006</c:v>
                </c:pt>
                <c:pt idx="1787">
                  <c:v>95.586579999999998</c:v>
                </c:pt>
                <c:pt idx="1788">
                  <c:v>95.545140000000004</c:v>
                </c:pt>
                <c:pt idx="1789">
                  <c:v>95.556529999999995</c:v>
                </c:pt>
                <c:pt idx="1790">
                  <c:v>95.601870000000005</c:v>
                </c:pt>
                <c:pt idx="1791">
                  <c:v>95.665949999999995</c:v>
                </c:pt>
                <c:pt idx="1792">
                  <c:v>95.694490000000002</c:v>
                </c:pt>
                <c:pt idx="1793">
                  <c:v>95.746020000000001</c:v>
                </c:pt>
                <c:pt idx="1794">
                  <c:v>95.836389999999994</c:v>
                </c:pt>
                <c:pt idx="1795">
                  <c:v>95.801500000000004</c:v>
                </c:pt>
                <c:pt idx="1796">
                  <c:v>95.861289999999997</c:v>
                </c:pt>
                <c:pt idx="1797">
                  <c:v>95.824860000000001</c:v>
                </c:pt>
                <c:pt idx="1798">
                  <c:v>95.809119999999993</c:v>
                </c:pt>
                <c:pt idx="1799">
                  <c:v>95.780360000000002</c:v>
                </c:pt>
                <c:pt idx="1800">
                  <c:v>95.689819999999997</c:v>
                </c:pt>
                <c:pt idx="1801">
                  <c:v>95.58587</c:v>
                </c:pt>
                <c:pt idx="1802">
                  <c:v>95.523690000000002</c:v>
                </c:pt>
                <c:pt idx="1803">
                  <c:v>95.402320000000003</c:v>
                </c:pt>
                <c:pt idx="1804">
                  <c:v>95.371229999999997</c:v>
                </c:pt>
                <c:pt idx="1805">
                  <c:v>95.394210000000001</c:v>
                </c:pt>
                <c:pt idx="1806">
                  <c:v>95.356620000000007</c:v>
                </c:pt>
                <c:pt idx="1807">
                  <c:v>95.347480000000004</c:v>
                </c:pt>
                <c:pt idx="1808">
                  <c:v>95.373930000000001</c:v>
                </c:pt>
                <c:pt idx="1809">
                  <c:v>95.416619999999995</c:v>
                </c:pt>
                <c:pt idx="1810">
                  <c:v>95.416139999999999</c:v>
                </c:pt>
                <c:pt idx="1811">
                  <c:v>95.289339999999996</c:v>
                </c:pt>
                <c:pt idx="1812">
                  <c:v>95.278059999999996</c:v>
                </c:pt>
                <c:pt idx="1813">
                  <c:v>95.357479999999995</c:v>
                </c:pt>
                <c:pt idx="1814">
                  <c:v>95.225409999999997</c:v>
                </c:pt>
                <c:pt idx="1815">
                  <c:v>95.118870000000001</c:v>
                </c:pt>
                <c:pt idx="1816">
                  <c:v>95.069810000000004</c:v>
                </c:pt>
                <c:pt idx="1817">
                  <c:v>95.023240000000001</c:v>
                </c:pt>
                <c:pt idx="1818">
                  <c:v>95.014110000000002</c:v>
                </c:pt>
                <c:pt idx="1819">
                  <c:v>94.900829999999999</c:v>
                </c:pt>
                <c:pt idx="1820">
                  <c:v>94.907759999999996</c:v>
                </c:pt>
                <c:pt idx="1821">
                  <c:v>94.982820000000004</c:v>
                </c:pt>
                <c:pt idx="1822">
                  <c:v>95.020660000000007</c:v>
                </c:pt>
                <c:pt idx="1823">
                  <c:v>95.084370000000007</c:v>
                </c:pt>
                <c:pt idx="1824">
                  <c:v>95.098879999999994</c:v>
                </c:pt>
                <c:pt idx="1825">
                  <c:v>95.051580000000001</c:v>
                </c:pt>
                <c:pt idx="1826">
                  <c:v>95.026899999999998</c:v>
                </c:pt>
                <c:pt idx="1827">
                  <c:v>94.968459999999993</c:v>
                </c:pt>
                <c:pt idx="1828">
                  <c:v>94.911209999999997</c:v>
                </c:pt>
                <c:pt idx="1829">
                  <c:v>94.850179999999995</c:v>
                </c:pt>
                <c:pt idx="1830">
                  <c:v>94.799090000000007</c:v>
                </c:pt>
                <c:pt idx="1831">
                  <c:v>94.734939999999995</c:v>
                </c:pt>
                <c:pt idx="1832">
                  <c:v>94.668490000000006</c:v>
                </c:pt>
                <c:pt idx="1833">
                  <c:v>94.650989999999993</c:v>
                </c:pt>
                <c:pt idx="1834">
                  <c:v>94.584119999999999</c:v>
                </c:pt>
                <c:pt idx="1835">
                  <c:v>94.596689999999995</c:v>
                </c:pt>
                <c:pt idx="1836">
                  <c:v>94.628510000000006</c:v>
                </c:pt>
                <c:pt idx="1837">
                  <c:v>94.588859999999997</c:v>
                </c:pt>
                <c:pt idx="1838">
                  <c:v>94.515820000000005</c:v>
                </c:pt>
                <c:pt idx="1839">
                  <c:v>94.534570000000002</c:v>
                </c:pt>
                <c:pt idx="1840">
                  <c:v>94.480459999999994</c:v>
                </c:pt>
                <c:pt idx="1841">
                  <c:v>94.441640000000007</c:v>
                </c:pt>
                <c:pt idx="1842">
                  <c:v>94.405630000000002</c:v>
                </c:pt>
                <c:pt idx="1843">
                  <c:v>94.39076</c:v>
                </c:pt>
                <c:pt idx="1844">
                  <c:v>94.391999999999996</c:v>
                </c:pt>
                <c:pt idx="1845">
                  <c:v>94.422120000000007</c:v>
                </c:pt>
                <c:pt idx="1846">
                  <c:v>94.433549999999997</c:v>
                </c:pt>
                <c:pt idx="1847">
                  <c:v>94.409719999999993</c:v>
                </c:pt>
                <c:pt idx="1848">
                  <c:v>94.384439999999998</c:v>
                </c:pt>
                <c:pt idx="1849">
                  <c:v>94.329769999999996</c:v>
                </c:pt>
                <c:pt idx="1850">
                  <c:v>94.240799999999993</c:v>
                </c:pt>
                <c:pt idx="1851">
                  <c:v>94.212890000000002</c:v>
                </c:pt>
                <c:pt idx="1852">
                  <c:v>94.191460000000006</c:v>
                </c:pt>
                <c:pt idx="1853">
                  <c:v>94.185249999999996</c:v>
                </c:pt>
                <c:pt idx="1854">
                  <c:v>94.127970000000005</c:v>
                </c:pt>
                <c:pt idx="1855">
                  <c:v>94.105279999999993</c:v>
                </c:pt>
                <c:pt idx="1856">
                  <c:v>94.069919999999996</c:v>
                </c:pt>
                <c:pt idx="1857">
                  <c:v>94.023020000000002</c:v>
                </c:pt>
                <c:pt idx="1858">
                  <c:v>93.990049999999997</c:v>
                </c:pt>
                <c:pt idx="1859">
                  <c:v>93.926270000000002</c:v>
                </c:pt>
                <c:pt idx="1860">
                  <c:v>93.928100000000001</c:v>
                </c:pt>
                <c:pt idx="1861">
                  <c:v>93.916390000000007</c:v>
                </c:pt>
                <c:pt idx="1862">
                  <c:v>93.918809999999993</c:v>
                </c:pt>
                <c:pt idx="1863">
                  <c:v>93.884969999999996</c:v>
                </c:pt>
                <c:pt idx="1864">
                  <c:v>93.876570000000001</c:v>
                </c:pt>
                <c:pt idx="1865">
                  <c:v>93.696349999999995</c:v>
                </c:pt>
                <c:pt idx="1866">
                  <c:v>93.599159999999998</c:v>
                </c:pt>
                <c:pt idx="1867">
                  <c:v>93.545249999999996</c:v>
                </c:pt>
                <c:pt idx="1868">
                  <c:v>93.496830000000003</c:v>
                </c:pt>
                <c:pt idx="1869">
                  <c:v>93.449680000000001</c:v>
                </c:pt>
                <c:pt idx="1870">
                  <c:v>93.426720000000003</c:v>
                </c:pt>
                <c:pt idx="1871">
                  <c:v>93.404690000000002</c:v>
                </c:pt>
                <c:pt idx="1872">
                  <c:v>93.345879999999994</c:v>
                </c:pt>
                <c:pt idx="1873">
                  <c:v>93.260599999999997</c:v>
                </c:pt>
                <c:pt idx="1874">
                  <c:v>93.114080000000001</c:v>
                </c:pt>
                <c:pt idx="1875">
                  <c:v>93.078059999999994</c:v>
                </c:pt>
                <c:pt idx="1876">
                  <c:v>93.079480000000004</c:v>
                </c:pt>
                <c:pt idx="1877">
                  <c:v>93.046260000000004</c:v>
                </c:pt>
                <c:pt idx="1878">
                  <c:v>92.970979999999997</c:v>
                </c:pt>
                <c:pt idx="1879">
                  <c:v>92.863349999999997</c:v>
                </c:pt>
                <c:pt idx="1880">
                  <c:v>92.824420000000003</c:v>
                </c:pt>
                <c:pt idx="1881">
                  <c:v>92.771799999999999</c:v>
                </c:pt>
                <c:pt idx="1882">
                  <c:v>92.732600000000005</c:v>
                </c:pt>
                <c:pt idx="1883">
                  <c:v>92.678359999999998</c:v>
                </c:pt>
                <c:pt idx="1884">
                  <c:v>92.621520000000004</c:v>
                </c:pt>
                <c:pt idx="1885">
                  <c:v>92.554019999999994</c:v>
                </c:pt>
                <c:pt idx="1886">
                  <c:v>92.498720000000006</c:v>
                </c:pt>
                <c:pt idx="1887">
                  <c:v>92.484160000000003</c:v>
                </c:pt>
                <c:pt idx="1888">
                  <c:v>92.45608</c:v>
                </c:pt>
                <c:pt idx="1889">
                  <c:v>92.379840000000002</c:v>
                </c:pt>
                <c:pt idx="1890">
                  <c:v>92.32732</c:v>
                </c:pt>
                <c:pt idx="1891">
                  <c:v>92.318399999999997</c:v>
                </c:pt>
                <c:pt idx="1892">
                  <c:v>92.278750000000002</c:v>
                </c:pt>
                <c:pt idx="1893">
                  <c:v>92.225719999999995</c:v>
                </c:pt>
                <c:pt idx="1894">
                  <c:v>92.155259999999998</c:v>
                </c:pt>
                <c:pt idx="1895">
                  <c:v>92.097930000000005</c:v>
                </c:pt>
                <c:pt idx="1896">
                  <c:v>92.050759999999997</c:v>
                </c:pt>
                <c:pt idx="1897">
                  <c:v>91.959940000000003</c:v>
                </c:pt>
                <c:pt idx="1898">
                  <c:v>91.837869999999995</c:v>
                </c:pt>
                <c:pt idx="1899">
                  <c:v>91.801140000000004</c:v>
                </c:pt>
                <c:pt idx="1900">
                  <c:v>91.751859999999994</c:v>
                </c:pt>
                <c:pt idx="1901">
                  <c:v>91.652420000000006</c:v>
                </c:pt>
                <c:pt idx="1902">
                  <c:v>91.539670000000001</c:v>
                </c:pt>
                <c:pt idx="1903">
                  <c:v>91.39913</c:v>
                </c:pt>
                <c:pt idx="1904">
                  <c:v>91.285480000000007</c:v>
                </c:pt>
                <c:pt idx="1905">
                  <c:v>91.183980000000005</c:v>
                </c:pt>
                <c:pt idx="1906">
                  <c:v>91.084760000000003</c:v>
                </c:pt>
                <c:pt idx="1907">
                  <c:v>90.99436</c:v>
                </c:pt>
                <c:pt idx="1908">
                  <c:v>90.899119999999996</c:v>
                </c:pt>
                <c:pt idx="1909">
                  <c:v>90.839179999999999</c:v>
                </c:pt>
                <c:pt idx="1910">
                  <c:v>90.763499999999993</c:v>
                </c:pt>
                <c:pt idx="1911">
                  <c:v>90.600750000000005</c:v>
                </c:pt>
                <c:pt idx="1912">
                  <c:v>90.520030000000006</c:v>
                </c:pt>
                <c:pt idx="1913">
                  <c:v>89.641050000000007</c:v>
                </c:pt>
                <c:pt idx="1914">
                  <c:v>89.45899</c:v>
                </c:pt>
                <c:pt idx="1915">
                  <c:v>89.308580000000006</c:v>
                </c:pt>
                <c:pt idx="1916">
                  <c:v>89.135850000000005</c:v>
                </c:pt>
                <c:pt idx="1917">
                  <c:v>88.958370000000002</c:v>
                </c:pt>
                <c:pt idx="1918">
                  <c:v>88.723399999999998</c:v>
                </c:pt>
                <c:pt idx="1919">
                  <c:v>88.545730000000006</c:v>
                </c:pt>
                <c:pt idx="1920">
                  <c:v>88.297849999999997</c:v>
                </c:pt>
                <c:pt idx="1921">
                  <c:v>88.061189999999996</c:v>
                </c:pt>
                <c:pt idx="1922">
                  <c:v>87.803910000000002</c:v>
                </c:pt>
                <c:pt idx="1923">
                  <c:v>87.559290000000004</c:v>
                </c:pt>
                <c:pt idx="1924">
                  <c:v>87.290570000000002</c:v>
                </c:pt>
                <c:pt idx="1925">
                  <c:v>87.030600000000007</c:v>
                </c:pt>
                <c:pt idx="1926">
                  <c:v>86.691119999999998</c:v>
                </c:pt>
                <c:pt idx="1927">
                  <c:v>86.363519999999994</c:v>
                </c:pt>
                <c:pt idx="1928">
                  <c:v>86.018720000000002</c:v>
                </c:pt>
                <c:pt idx="1929">
                  <c:v>85.643879999999996</c:v>
                </c:pt>
                <c:pt idx="1930">
                  <c:v>85.219470000000001</c:v>
                </c:pt>
                <c:pt idx="1931">
                  <c:v>84.758669999999995</c:v>
                </c:pt>
                <c:pt idx="1932">
                  <c:v>84.230159999999998</c:v>
                </c:pt>
                <c:pt idx="1933">
                  <c:v>83.649320000000003</c:v>
                </c:pt>
                <c:pt idx="1934">
                  <c:v>82.973039999999997</c:v>
                </c:pt>
                <c:pt idx="1935">
                  <c:v>82.213800000000006</c:v>
                </c:pt>
                <c:pt idx="1936">
                  <c:v>81.374600000000001</c:v>
                </c:pt>
                <c:pt idx="1937">
                  <c:v>80.397589999999994</c:v>
                </c:pt>
                <c:pt idx="1938">
                  <c:v>79.370800000000003</c:v>
                </c:pt>
                <c:pt idx="1939">
                  <c:v>78.208029999999994</c:v>
                </c:pt>
                <c:pt idx="1940">
                  <c:v>76.893600000000006</c:v>
                </c:pt>
                <c:pt idx="1941">
                  <c:v>75.376519999999999</c:v>
                </c:pt>
                <c:pt idx="1942">
                  <c:v>73.664720000000003</c:v>
                </c:pt>
                <c:pt idx="1943">
                  <c:v>71.699250000000006</c:v>
                </c:pt>
                <c:pt idx="1944">
                  <c:v>69.412790000000001</c:v>
                </c:pt>
                <c:pt idx="1945">
                  <c:v>66.772180000000006</c:v>
                </c:pt>
                <c:pt idx="1946">
                  <c:v>63.597009999999997</c:v>
                </c:pt>
                <c:pt idx="1947">
                  <c:v>59.886740000000003</c:v>
                </c:pt>
                <c:pt idx="1948">
                  <c:v>55.494689999999999</c:v>
                </c:pt>
                <c:pt idx="1949">
                  <c:v>50.309809999999999</c:v>
                </c:pt>
                <c:pt idx="1950">
                  <c:v>44.474780000000003</c:v>
                </c:pt>
                <c:pt idx="1951">
                  <c:v>38.609549999999999</c:v>
                </c:pt>
                <c:pt idx="1952">
                  <c:v>33.884010000000004</c:v>
                </c:pt>
                <c:pt idx="1953">
                  <c:v>30.878779999999999</c:v>
                </c:pt>
                <c:pt idx="1954">
                  <c:v>29.2256</c:v>
                </c:pt>
                <c:pt idx="1955">
                  <c:v>28.264659999999999</c:v>
                </c:pt>
                <c:pt idx="1956">
                  <c:v>27.62745</c:v>
                </c:pt>
                <c:pt idx="1957">
                  <c:v>27.13664</c:v>
                </c:pt>
                <c:pt idx="1958">
                  <c:v>26.718779999999999</c:v>
                </c:pt>
                <c:pt idx="1959">
                  <c:v>26.312100000000001</c:v>
                </c:pt>
                <c:pt idx="1960">
                  <c:v>25.91704</c:v>
                </c:pt>
                <c:pt idx="1961">
                  <c:v>25.50431</c:v>
                </c:pt>
                <c:pt idx="1962">
                  <c:v>24.999569999999999</c:v>
                </c:pt>
                <c:pt idx="1963">
                  <c:v>24.366610000000001</c:v>
                </c:pt>
                <c:pt idx="1964">
                  <c:v>23.585519999999999</c:v>
                </c:pt>
                <c:pt idx="1965">
                  <c:v>22.6904</c:v>
                </c:pt>
                <c:pt idx="1966">
                  <c:v>21.913820000000001</c:v>
                </c:pt>
                <c:pt idx="1967">
                  <c:v>21.680040000000002</c:v>
                </c:pt>
                <c:pt idx="1968">
                  <c:v>21.86694</c:v>
                </c:pt>
                <c:pt idx="1969">
                  <c:v>22.09834</c:v>
                </c:pt>
                <c:pt idx="1970">
                  <c:v>22.372070000000001</c:v>
                </c:pt>
                <c:pt idx="1971">
                  <c:v>21.981829999999999</c:v>
                </c:pt>
              </c:numCache>
            </c:numRef>
          </c:yVal>
          <c:smooth val="1"/>
        </c:ser>
        <c:ser>
          <c:idx val="1"/>
          <c:order val="1"/>
          <c:tx>
            <c:strRef>
              <c:f>'45° AOI '!$E$1</c:f>
              <c:strCache>
                <c:ptCount val="1"/>
                <c:pt idx="0">
                  <c:v>Reflectance, S-Pol (%)</c:v>
                </c:pt>
              </c:strCache>
            </c:strRef>
          </c:tx>
          <c:marker>
            <c:symbol val="none"/>
          </c:marker>
          <c:xVal>
            <c:numRef>
              <c:f>'45° AOI '!$C$2:$C$1973</c:f>
              <c:numCache>
                <c:formatCode>General</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 '!$E$2:$E$1973</c:f>
              <c:numCache>
                <c:formatCode>General</c:formatCode>
                <c:ptCount val="1972"/>
                <c:pt idx="0">
                  <c:v>97.595839999999995</c:v>
                </c:pt>
                <c:pt idx="1">
                  <c:v>97.586420000000004</c:v>
                </c:pt>
                <c:pt idx="2">
                  <c:v>97.57405</c:v>
                </c:pt>
                <c:pt idx="3">
                  <c:v>97.561869999999999</c:v>
                </c:pt>
                <c:pt idx="4">
                  <c:v>97.552869999999999</c:v>
                </c:pt>
                <c:pt idx="5">
                  <c:v>97.541049999999998</c:v>
                </c:pt>
                <c:pt idx="6">
                  <c:v>97.529420000000002</c:v>
                </c:pt>
                <c:pt idx="7">
                  <c:v>97.520820000000001</c:v>
                </c:pt>
                <c:pt idx="8">
                  <c:v>97.509540000000001</c:v>
                </c:pt>
                <c:pt idx="9">
                  <c:v>97.498440000000002</c:v>
                </c:pt>
                <c:pt idx="10">
                  <c:v>97.487539999999996</c:v>
                </c:pt>
                <c:pt idx="11">
                  <c:v>97.479479999999995</c:v>
                </c:pt>
                <c:pt idx="12">
                  <c:v>97.468909999999994</c:v>
                </c:pt>
                <c:pt idx="13">
                  <c:v>97.458519999999993</c:v>
                </c:pt>
                <c:pt idx="14">
                  <c:v>97.450850000000003</c:v>
                </c:pt>
                <c:pt idx="15">
                  <c:v>97.440780000000004</c:v>
                </c:pt>
                <c:pt idx="16">
                  <c:v>97.430890000000005</c:v>
                </c:pt>
                <c:pt idx="17">
                  <c:v>97.423590000000004</c:v>
                </c:pt>
                <c:pt idx="18">
                  <c:v>97.414010000000005</c:v>
                </c:pt>
                <c:pt idx="19">
                  <c:v>97.404610000000005</c:v>
                </c:pt>
                <c:pt idx="20">
                  <c:v>97.395390000000006</c:v>
                </c:pt>
                <c:pt idx="21">
                  <c:v>97.388580000000005</c:v>
                </c:pt>
                <c:pt idx="22">
                  <c:v>97.379660000000001</c:v>
                </c:pt>
                <c:pt idx="23">
                  <c:v>97.370900000000006</c:v>
                </c:pt>
                <c:pt idx="24">
                  <c:v>97.364440000000002</c:v>
                </c:pt>
                <c:pt idx="25">
                  <c:v>97.355980000000002</c:v>
                </c:pt>
                <c:pt idx="26">
                  <c:v>97.347679999999997</c:v>
                </c:pt>
                <c:pt idx="27">
                  <c:v>97.341570000000004</c:v>
                </c:pt>
                <c:pt idx="28">
                  <c:v>97.333550000000002</c:v>
                </c:pt>
                <c:pt idx="29">
                  <c:v>97.325699999999998</c:v>
                </c:pt>
                <c:pt idx="30">
                  <c:v>97.319919999999996</c:v>
                </c:pt>
                <c:pt idx="31">
                  <c:v>97.312340000000006</c:v>
                </c:pt>
                <c:pt idx="32">
                  <c:v>97.304919999999996</c:v>
                </c:pt>
                <c:pt idx="33">
                  <c:v>97.297659999999993</c:v>
                </c:pt>
                <c:pt idx="34">
                  <c:v>97.292310000000001</c:v>
                </c:pt>
                <c:pt idx="35">
                  <c:v>97.285309999999996</c:v>
                </c:pt>
                <c:pt idx="36">
                  <c:v>97.278459999999995</c:v>
                </c:pt>
                <c:pt idx="37">
                  <c:v>97.273420000000002</c:v>
                </c:pt>
                <c:pt idx="38">
                  <c:v>97.266829999999999</c:v>
                </c:pt>
                <c:pt idx="39">
                  <c:v>97.260379999999998</c:v>
                </c:pt>
                <c:pt idx="40">
                  <c:v>97.25564</c:v>
                </c:pt>
                <c:pt idx="41">
                  <c:v>97.249449999999996</c:v>
                </c:pt>
                <c:pt idx="42">
                  <c:v>97.243399999999994</c:v>
                </c:pt>
                <c:pt idx="43">
                  <c:v>97.237489999999994</c:v>
                </c:pt>
                <c:pt idx="44">
                  <c:v>97.233140000000006</c:v>
                </c:pt>
                <c:pt idx="45">
                  <c:v>97.227469999999997</c:v>
                </c:pt>
                <c:pt idx="46">
                  <c:v>97.221940000000004</c:v>
                </c:pt>
                <c:pt idx="47">
                  <c:v>97.217870000000005</c:v>
                </c:pt>
                <c:pt idx="48">
                  <c:v>97.212569999999999</c:v>
                </c:pt>
                <c:pt idx="49">
                  <c:v>97.207400000000007</c:v>
                </c:pt>
                <c:pt idx="50">
                  <c:v>97.203609999999998</c:v>
                </c:pt>
                <c:pt idx="51">
                  <c:v>97.198670000000007</c:v>
                </c:pt>
                <c:pt idx="52">
                  <c:v>97.193849999999998</c:v>
                </c:pt>
                <c:pt idx="53">
                  <c:v>97.190330000000003</c:v>
                </c:pt>
                <c:pt idx="54">
                  <c:v>97.185730000000007</c:v>
                </c:pt>
                <c:pt idx="55">
                  <c:v>97.181259999999995</c:v>
                </c:pt>
                <c:pt idx="56">
                  <c:v>97.176910000000007</c:v>
                </c:pt>
                <c:pt idx="57">
                  <c:v>97.173730000000006</c:v>
                </c:pt>
                <c:pt idx="58">
                  <c:v>97.169589999999999</c:v>
                </c:pt>
                <c:pt idx="59">
                  <c:v>97.165570000000002</c:v>
                </c:pt>
                <c:pt idx="60">
                  <c:v>97.162629999999993</c:v>
                </c:pt>
                <c:pt idx="61">
                  <c:v>97.158820000000006</c:v>
                </c:pt>
                <c:pt idx="62">
                  <c:v>97.155109999999993</c:v>
                </c:pt>
                <c:pt idx="63">
                  <c:v>97.152410000000003</c:v>
                </c:pt>
                <c:pt idx="64">
                  <c:v>97.148910000000001</c:v>
                </c:pt>
                <c:pt idx="65">
                  <c:v>97.145520000000005</c:v>
                </c:pt>
                <c:pt idx="66">
                  <c:v>97.143039999999999</c:v>
                </c:pt>
                <c:pt idx="67">
                  <c:v>97.139840000000007</c:v>
                </c:pt>
                <c:pt idx="68">
                  <c:v>97.136740000000003</c:v>
                </c:pt>
                <c:pt idx="69">
                  <c:v>97.13449</c:v>
                </c:pt>
                <c:pt idx="70">
                  <c:v>97.13158</c:v>
                </c:pt>
                <c:pt idx="71">
                  <c:v>97.128770000000003</c:v>
                </c:pt>
                <c:pt idx="72">
                  <c:v>97.126069999999999</c:v>
                </c:pt>
                <c:pt idx="73">
                  <c:v>97.124110000000002</c:v>
                </c:pt>
                <c:pt idx="74">
                  <c:v>97.121579999999994</c:v>
                </c:pt>
                <c:pt idx="75">
                  <c:v>97.119150000000005</c:v>
                </c:pt>
                <c:pt idx="76">
                  <c:v>97.11739</c:v>
                </c:pt>
                <c:pt idx="77">
                  <c:v>97.115129999999994</c:v>
                </c:pt>
                <c:pt idx="78">
                  <c:v>97.112960000000001</c:v>
                </c:pt>
                <c:pt idx="79">
                  <c:v>97.111400000000003</c:v>
                </c:pt>
                <c:pt idx="80">
                  <c:v>97.109399999999994</c:v>
                </c:pt>
                <c:pt idx="81">
                  <c:v>97.107489999999999</c:v>
                </c:pt>
                <c:pt idx="82">
                  <c:v>97.106120000000004</c:v>
                </c:pt>
                <c:pt idx="83">
                  <c:v>97.10436</c:v>
                </c:pt>
                <c:pt idx="84">
                  <c:v>97.102699999999999</c:v>
                </c:pt>
                <c:pt idx="85">
                  <c:v>97.101119999999995</c:v>
                </c:pt>
                <c:pt idx="86">
                  <c:v>97.1</c:v>
                </c:pt>
                <c:pt idx="87">
                  <c:v>97.098569999999995</c:v>
                </c:pt>
                <c:pt idx="88">
                  <c:v>97.097229999999996</c:v>
                </c:pt>
                <c:pt idx="89">
                  <c:v>97.096279999999993</c:v>
                </c:pt>
                <c:pt idx="90">
                  <c:v>97.095079999999996</c:v>
                </c:pt>
                <c:pt idx="91">
                  <c:v>97.093959999999996</c:v>
                </c:pt>
                <c:pt idx="92">
                  <c:v>97.093180000000004</c:v>
                </c:pt>
                <c:pt idx="93">
                  <c:v>97.092200000000005</c:v>
                </c:pt>
                <c:pt idx="94">
                  <c:v>97.091300000000004</c:v>
                </c:pt>
                <c:pt idx="95">
                  <c:v>97.090670000000003</c:v>
                </c:pt>
                <c:pt idx="96">
                  <c:v>97.089910000000003</c:v>
                </c:pt>
                <c:pt idx="97">
                  <c:v>97.089209999999994</c:v>
                </c:pt>
                <c:pt idx="98">
                  <c:v>97.088740000000001</c:v>
                </c:pt>
                <c:pt idx="99">
                  <c:v>97.088179999999994</c:v>
                </c:pt>
                <c:pt idx="100">
                  <c:v>97.087680000000006</c:v>
                </c:pt>
                <c:pt idx="101">
                  <c:v>97.087260000000001</c:v>
                </c:pt>
                <c:pt idx="102">
                  <c:v>97.08699</c:v>
                </c:pt>
                <c:pt idx="103">
                  <c:v>97.086680000000001</c:v>
                </c:pt>
                <c:pt idx="104">
                  <c:v>97.086449999999999</c:v>
                </c:pt>
                <c:pt idx="105">
                  <c:v>97.086320000000001</c:v>
                </c:pt>
                <c:pt idx="106">
                  <c:v>97.086200000000005</c:v>
                </c:pt>
                <c:pt idx="107">
                  <c:v>97.08614</c:v>
                </c:pt>
                <c:pt idx="108">
                  <c:v>97.08614</c:v>
                </c:pt>
                <c:pt idx="109">
                  <c:v>97.086200000000005</c:v>
                </c:pt>
                <c:pt idx="110">
                  <c:v>97.086320000000001</c:v>
                </c:pt>
                <c:pt idx="111">
                  <c:v>97.086439999999996</c:v>
                </c:pt>
                <c:pt idx="112">
                  <c:v>97.086669999999998</c:v>
                </c:pt>
                <c:pt idx="113">
                  <c:v>97.086950000000002</c:v>
                </c:pt>
                <c:pt idx="114">
                  <c:v>97.087199999999996</c:v>
                </c:pt>
                <c:pt idx="115">
                  <c:v>97.087580000000003</c:v>
                </c:pt>
                <c:pt idx="116">
                  <c:v>97.08802</c:v>
                </c:pt>
                <c:pt idx="117">
                  <c:v>97.088390000000004</c:v>
                </c:pt>
                <c:pt idx="118">
                  <c:v>97.088920000000002</c:v>
                </c:pt>
                <c:pt idx="119">
                  <c:v>97.089510000000004</c:v>
                </c:pt>
                <c:pt idx="120">
                  <c:v>97.090149999999994</c:v>
                </c:pt>
                <c:pt idx="121">
                  <c:v>97.09066</c:v>
                </c:pt>
                <c:pt idx="122">
                  <c:v>97.091390000000004</c:v>
                </c:pt>
                <c:pt idx="123">
                  <c:v>97.092169999999996</c:v>
                </c:pt>
                <c:pt idx="124">
                  <c:v>97.092789999999994</c:v>
                </c:pt>
                <c:pt idx="125">
                  <c:v>97.09366</c:v>
                </c:pt>
                <c:pt idx="126">
                  <c:v>97.094570000000004</c:v>
                </c:pt>
                <c:pt idx="127">
                  <c:v>97.095280000000002</c:v>
                </c:pt>
                <c:pt idx="128">
                  <c:v>97.096279999999993</c:v>
                </c:pt>
                <c:pt idx="129">
                  <c:v>97.097319999999996</c:v>
                </c:pt>
                <c:pt idx="130">
                  <c:v>97.098119999999994</c:v>
                </c:pt>
                <c:pt idx="131">
                  <c:v>97.099239999999995</c:v>
                </c:pt>
                <c:pt idx="132">
                  <c:v>97.100390000000004</c:v>
                </c:pt>
                <c:pt idx="133">
                  <c:v>97.101290000000006</c:v>
                </c:pt>
                <c:pt idx="134">
                  <c:v>97.102519999999998</c:v>
                </c:pt>
                <c:pt idx="135">
                  <c:v>97.103790000000004</c:v>
                </c:pt>
                <c:pt idx="136">
                  <c:v>97.104759999999999</c:v>
                </c:pt>
                <c:pt idx="137">
                  <c:v>97.106099999999998</c:v>
                </c:pt>
                <c:pt idx="138">
                  <c:v>97.107479999999995</c:v>
                </c:pt>
                <c:pt idx="139">
                  <c:v>97.108530000000002</c:v>
                </c:pt>
                <c:pt idx="140">
                  <c:v>97.109970000000004</c:v>
                </c:pt>
                <c:pt idx="141">
                  <c:v>97.111440000000002</c:v>
                </c:pt>
                <c:pt idx="142">
                  <c:v>97.112949999999998</c:v>
                </c:pt>
                <c:pt idx="143">
                  <c:v>97.114099999999993</c:v>
                </c:pt>
                <c:pt idx="144">
                  <c:v>97.115669999999994</c:v>
                </c:pt>
                <c:pt idx="145">
                  <c:v>97.117270000000005</c:v>
                </c:pt>
                <c:pt idx="146">
                  <c:v>97.118489999999994</c:v>
                </c:pt>
                <c:pt idx="147">
                  <c:v>97.120140000000006</c:v>
                </c:pt>
                <c:pt idx="148">
                  <c:v>97.12182</c:v>
                </c:pt>
                <c:pt idx="149">
                  <c:v>97.123099999999994</c:v>
                </c:pt>
                <c:pt idx="150">
                  <c:v>97.124840000000006</c:v>
                </c:pt>
                <c:pt idx="151">
                  <c:v>97.126599999999996</c:v>
                </c:pt>
                <c:pt idx="152">
                  <c:v>97.127939999999995</c:v>
                </c:pt>
                <c:pt idx="153">
                  <c:v>97.129750000000001</c:v>
                </c:pt>
                <c:pt idx="154">
                  <c:v>97.13158</c:v>
                </c:pt>
                <c:pt idx="155">
                  <c:v>97.13297</c:v>
                </c:pt>
                <c:pt idx="156">
                  <c:v>97.13485</c:v>
                </c:pt>
                <c:pt idx="157">
                  <c:v>97.136750000000006</c:v>
                </c:pt>
                <c:pt idx="158">
                  <c:v>97.138189999999994</c:v>
                </c:pt>
                <c:pt idx="159">
                  <c:v>97.140129999999999</c:v>
                </c:pt>
                <c:pt idx="160">
                  <c:v>97.142099999999999</c:v>
                </c:pt>
                <c:pt idx="161">
                  <c:v>97.14358</c:v>
                </c:pt>
                <c:pt idx="162">
                  <c:v>97.145579999999995</c:v>
                </c:pt>
                <c:pt idx="163">
                  <c:v>97.147599999999997</c:v>
                </c:pt>
                <c:pt idx="164">
                  <c:v>97.149640000000005</c:v>
                </c:pt>
                <c:pt idx="165">
                  <c:v>97.151179999999997</c:v>
                </c:pt>
                <c:pt idx="166">
                  <c:v>97.15325</c:v>
                </c:pt>
                <c:pt idx="167">
                  <c:v>97.155330000000006</c:v>
                </c:pt>
                <c:pt idx="168">
                  <c:v>97.156909999999996</c:v>
                </c:pt>
                <c:pt idx="169">
                  <c:v>97.159030000000001</c:v>
                </c:pt>
                <c:pt idx="170">
                  <c:v>97.161159999999995</c:v>
                </c:pt>
                <c:pt idx="171">
                  <c:v>97.162760000000006</c:v>
                </c:pt>
                <c:pt idx="172">
                  <c:v>97.164919999999995</c:v>
                </c:pt>
                <c:pt idx="173">
                  <c:v>97.167090000000002</c:v>
                </c:pt>
                <c:pt idx="174">
                  <c:v>97.168719999999993</c:v>
                </c:pt>
                <c:pt idx="175">
                  <c:v>97.170919999999995</c:v>
                </c:pt>
                <c:pt idx="176">
                  <c:v>97.173119999999997</c:v>
                </c:pt>
                <c:pt idx="177">
                  <c:v>97.174779999999998</c:v>
                </c:pt>
                <c:pt idx="178">
                  <c:v>97.177000000000007</c:v>
                </c:pt>
                <c:pt idx="179">
                  <c:v>97.179230000000004</c:v>
                </c:pt>
                <c:pt idx="180">
                  <c:v>97.180909999999997</c:v>
                </c:pt>
                <c:pt idx="181">
                  <c:v>97.183160000000001</c:v>
                </c:pt>
                <c:pt idx="182">
                  <c:v>97.185419999999993</c:v>
                </c:pt>
                <c:pt idx="183">
                  <c:v>97.187119999999993</c:v>
                </c:pt>
                <c:pt idx="184">
                  <c:v>97.189390000000003</c:v>
                </c:pt>
                <c:pt idx="185">
                  <c:v>97.191659999999999</c:v>
                </c:pt>
                <c:pt idx="186">
                  <c:v>97.193380000000005</c:v>
                </c:pt>
                <c:pt idx="187">
                  <c:v>97.195660000000004</c:v>
                </c:pt>
                <c:pt idx="188">
                  <c:v>97.197950000000006</c:v>
                </c:pt>
                <c:pt idx="189">
                  <c:v>97.199680000000001</c:v>
                </c:pt>
                <c:pt idx="190">
                  <c:v>97.201980000000006</c:v>
                </c:pt>
                <c:pt idx="191">
                  <c:v>97.204279999999997</c:v>
                </c:pt>
                <c:pt idx="192">
                  <c:v>97.206010000000006</c:v>
                </c:pt>
                <c:pt idx="193">
                  <c:v>97.208320000000001</c:v>
                </c:pt>
                <c:pt idx="194">
                  <c:v>97.210629999999995</c:v>
                </c:pt>
                <c:pt idx="195">
                  <c:v>97.212940000000003</c:v>
                </c:pt>
                <c:pt idx="196">
                  <c:v>97.214680000000001</c:v>
                </c:pt>
                <c:pt idx="197">
                  <c:v>97.216989999999996</c:v>
                </c:pt>
                <c:pt idx="198">
                  <c:v>97.219300000000004</c:v>
                </c:pt>
                <c:pt idx="199">
                  <c:v>97.221040000000002</c:v>
                </c:pt>
                <c:pt idx="200">
                  <c:v>97.223349999999996</c:v>
                </c:pt>
                <c:pt idx="201">
                  <c:v>97.225660000000005</c:v>
                </c:pt>
                <c:pt idx="202">
                  <c:v>97.227400000000003</c:v>
                </c:pt>
                <c:pt idx="203">
                  <c:v>97.229699999999994</c:v>
                </c:pt>
                <c:pt idx="204">
                  <c:v>97.232010000000002</c:v>
                </c:pt>
                <c:pt idx="205">
                  <c:v>97.233739999999997</c:v>
                </c:pt>
                <c:pt idx="206">
                  <c:v>97.236040000000003</c:v>
                </c:pt>
                <c:pt idx="207">
                  <c:v>97.238330000000005</c:v>
                </c:pt>
                <c:pt idx="208">
                  <c:v>97.240049999999997</c:v>
                </c:pt>
                <c:pt idx="209">
                  <c:v>97.242339999999999</c:v>
                </c:pt>
                <c:pt idx="210">
                  <c:v>97.244619999999998</c:v>
                </c:pt>
                <c:pt idx="211">
                  <c:v>97.24633</c:v>
                </c:pt>
                <c:pt idx="212">
                  <c:v>97.248599999999996</c:v>
                </c:pt>
                <c:pt idx="213">
                  <c:v>97.250860000000003</c:v>
                </c:pt>
                <c:pt idx="214">
                  <c:v>97.252560000000003</c:v>
                </c:pt>
                <c:pt idx="215">
                  <c:v>97.254810000000006</c:v>
                </c:pt>
                <c:pt idx="216">
                  <c:v>97.257059999999996</c:v>
                </c:pt>
                <c:pt idx="217">
                  <c:v>97.25873</c:v>
                </c:pt>
                <c:pt idx="218">
                  <c:v>97.26097</c:v>
                </c:pt>
                <c:pt idx="219">
                  <c:v>97.263189999999994</c:v>
                </c:pt>
                <c:pt idx="220">
                  <c:v>97.264849999999996</c:v>
                </c:pt>
                <c:pt idx="221">
                  <c:v>97.267049999999998</c:v>
                </c:pt>
                <c:pt idx="222">
                  <c:v>97.26925</c:v>
                </c:pt>
                <c:pt idx="223">
                  <c:v>97.270889999999994</c:v>
                </c:pt>
                <c:pt idx="224">
                  <c:v>97.273060000000001</c:v>
                </c:pt>
                <c:pt idx="225">
                  <c:v>97.275229999999993</c:v>
                </c:pt>
                <c:pt idx="226">
                  <c:v>97.276840000000007</c:v>
                </c:pt>
                <c:pt idx="227">
                  <c:v>97.278989999999993</c:v>
                </c:pt>
                <c:pt idx="228">
                  <c:v>97.281120000000001</c:v>
                </c:pt>
                <c:pt idx="229">
                  <c:v>97.282709999999994</c:v>
                </c:pt>
                <c:pt idx="230">
                  <c:v>97.284819999999996</c:v>
                </c:pt>
                <c:pt idx="231">
                  <c:v>97.286919999999995</c:v>
                </c:pt>
                <c:pt idx="232">
                  <c:v>97.288480000000007</c:v>
                </c:pt>
                <c:pt idx="233">
                  <c:v>97.290549999999996</c:v>
                </c:pt>
                <c:pt idx="234">
                  <c:v>97.292609999999996</c:v>
                </c:pt>
                <c:pt idx="235">
                  <c:v>97.294150000000002</c:v>
                </c:pt>
                <c:pt idx="236">
                  <c:v>97.296180000000007</c:v>
                </c:pt>
                <c:pt idx="237">
                  <c:v>97.298199999999994</c:v>
                </c:pt>
                <c:pt idx="238">
                  <c:v>97.299700000000001</c:v>
                </c:pt>
                <c:pt idx="239">
                  <c:v>97.301689999999994</c:v>
                </c:pt>
                <c:pt idx="240">
                  <c:v>97.303659999999994</c:v>
                </c:pt>
                <c:pt idx="241">
                  <c:v>97.305130000000005</c:v>
                </c:pt>
                <c:pt idx="242">
                  <c:v>97.307079999999999</c:v>
                </c:pt>
                <c:pt idx="243">
                  <c:v>97.308999999999997</c:v>
                </c:pt>
                <c:pt idx="244">
                  <c:v>97.31044</c:v>
                </c:pt>
                <c:pt idx="245">
                  <c:v>97.312330000000003</c:v>
                </c:pt>
                <c:pt idx="246">
                  <c:v>97.314210000000003</c:v>
                </c:pt>
                <c:pt idx="247">
                  <c:v>97.315610000000007</c:v>
                </c:pt>
                <c:pt idx="248">
                  <c:v>97.317459999999997</c:v>
                </c:pt>
                <c:pt idx="249">
                  <c:v>97.319289999999995</c:v>
                </c:pt>
                <c:pt idx="250">
                  <c:v>97.321100000000001</c:v>
                </c:pt>
                <c:pt idx="251">
                  <c:v>97.32244</c:v>
                </c:pt>
                <c:pt idx="252">
                  <c:v>97.324209999999994</c:v>
                </c:pt>
                <c:pt idx="253">
                  <c:v>97.325969999999998</c:v>
                </c:pt>
                <c:pt idx="254">
                  <c:v>97.327269999999999</c:v>
                </c:pt>
                <c:pt idx="255">
                  <c:v>97.328990000000005</c:v>
                </c:pt>
                <c:pt idx="256">
                  <c:v>97.330690000000004</c:v>
                </c:pt>
                <c:pt idx="257">
                  <c:v>97.331950000000006</c:v>
                </c:pt>
                <c:pt idx="258">
                  <c:v>97.333619999999996</c:v>
                </c:pt>
                <c:pt idx="259">
                  <c:v>97.335260000000005</c:v>
                </c:pt>
                <c:pt idx="260">
                  <c:v>97.336479999999995</c:v>
                </c:pt>
                <c:pt idx="261">
                  <c:v>97.338080000000005</c:v>
                </c:pt>
                <c:pt idx="262">
                  <c:v>97.339659999999995</c:v>
                </c:pt>
                <c:pt idx="263">
                  <c:v>97.340829999999997</c:v>
                </c:pt>
                <c:pt idx="264">
                  <c:v>97.342380000000006</c:v>
                </c:pt>
                <c:pt idx="265">
                  <c:v>97.343900000000005</c:v>
                </c:pt>
                <c:pt idx="266">
                  <c:v>97.345020000000005</c:v>
                </c:pt>
                <c:pt idx="267">
                  <c:v>97.346500000000006</c:v>
                </c:pt>
                <c:pt idx="268">
                  <c:v>97.34796</c:v>
                </c:pt>
                <c:pt idx="269">
                  <c:v>97.349040000000002</c:v>
                </c:pt>
                <c:pt idx="270">
                  <c:v>97.350449999999995</c:v>
                </c:pt>
                <c:pt idx="271">
                  <c:v>97.351839999999996</c:v>
                </c:pt>
                <c:pt idx="272">
                  <c:v>97.352869999999996</c:v>
                </c:pt>
                <c:pt idx="273">
                  <c:v>97.354219999999998</c:v>
                </c:pt>
                <c:pt idx="274">
                  <c:v>97.355549999999994</c:v>
                </c:pt>
                <c:pt idx="275">
                  <c:v>97.356530000000006</c:v>
                </c:pt>
                <c:pt idx="276">
                  <c:v>97.357810000000001</c:v>
                </c:pt>
                <c:pt idx="277">
                  <c:v>97.359070000000003</c:v>
                </c:pt>
                <c:pt idx="278">
                  <c:v>97.359989999999996</c:v>
                </c:pt>
                <c:pt idx="279">
                  <c:v>97.361199999999997</c:v>
                </c:pt>
                <c:pt idx="280">
                  <c:v>97.362390000000005</c:v>
                </c:pt>
                <c:pt idx="281">
                  <c:v>97.36327</c:v>
                </c:pt>
                <c:pt idx="282">
                  <c:v>97.364410000000007</c:v>
                </c:pt>
                <c:pt idx="283">
                  <c:v>97.365530000000007</c:v>
                </c:pt>
                <c:pt idx="284">
                  <c:v>97.366349999999997</c:v>
                </c:pt>
                <c:pt idx="285">
                  <c:v>97.367419999999996</c:v>
                </c:pt>
                <c:pt idx="286">
                  <c:v>97.368459999999999</c:v>
                </c:pt>
                <c:pt idx="287">
                  <c:v>97.369230000000002</c:v>
                </c:pt>
                <c:pt idx="288">
                  <c:v>97.370230000000006</c:v>
                </c:pt>
                <c:pt idx="289">
                  <c:v>97.371200000000002</c:v>
                </c:pt>
                <c:pt idx="290">
                  <c:v>97.37191</c:v>
                </c:pt>
                <c:pt idx="291">
                  <c:v>97.372829999999993</c:v>
                </c:pt>
                <c:pt idx="292">
                  <c:v>97.373729999999995</c:v>
                </c:pt>
                <c:pt idx="293">
                  <c:v>97.374380000000002</c:v>
                </c:pt>
                <c:pt idx="294">
                  <c:v>97.375230000000002</c:v>
                </c:pt>
                <c:pt idx="295">
                  <c:v>97.376050000000006</c:v>
                </c:pt>
                <c:pt idx="296">
                  <c:v>97.376649999999998</c:v>
                </c:pt>
                <c:pt idx="297">
                  <c:v>97.377420000000001</c:v>
                </c:pt>
                <c:pt idx="298">
                  <c:v>97.378169999999997</c:v>
                </c:pt>
                <c:pt idx="299">
                  <c:v>97.378709999999998</c:v>
                </c:pt>
                <c:pt idx="300">
                  <c:v>97.379409999999993</c:v>
                </c:pt>
                <c:pt idx="301">
                  <c:v>97.380070000000003</c:v>
                </c:pt>
                <c:pt idx="302">
                  <c:v>97.380549999999999</c:v>
                </c:pt>
                <c:pt idx="303">
                  <c:v>97.381169999999997</c:v>
                </c:pt>
                <c:pt idx="304">
                  <c:v>97.38176</c:v>
                </c:pt>
                <c:pt idx="305">
                  <c:v>97.382189999999994</c:v>
                </c:pt>
                <c:pt idx="306">
                  <c:v>97.382720000000006</c:v>
                </c:pt>
                <c:pt idx="307">
                  <c:v>97.383229999999998</c:v>
                </c:pt>
                <c:pt idx="308">
                  <c:v>97.383600000000001</c:v>
                </c:pt>
                <c:pt idx="309">
                  <c:v>97.384060000000005</c:v>
                </c:pt>
                <c:pt idx="310">
                  <c:v>97.38449</c:v>
                </c:pt>
                <c:pt idx="311">
                  <c:v>97.384789999999995</c:v>
                </c:pt>
                <c:pt idx="312">
                  <c:v>97.385170000000002</c:v>
                </c:pt>
                <c:pt idx="313">
                  <c:v>97.385440000000003</c:v>
                </c:pt>
                <c:pt idx="314">
                  <c:v>97.385769999999994</c:v>
                </c:pt>
                <c:pt idx="315">
                  <c:v>97.386070000000004</c:v>
                </c:pt>
                <c:pt idx="316">
                  <c:v>97.386269999999996</c:v>
                </c:pt>
                <c:pt idx="317">
                  <c:v>97.386520000000004</c:v>
                </c:pt>
                <c:pt idx="318">
                  <c:v>97.386740000000003</c:v>
                </c:pt>
                <c:pt idx="319">
                  <c:v>97.386880000000005</c:v>
                </c:pt>
                <c:pt idx="320">
                  <c:v>97.387050000000002</c:v>
                </c:pt>
                <c:pt idx="321">
                  <c:v>97.387180000000001</c:v>
                </c:pt>
                <c:pt idx="322">
                  <c:v>97.387259999999998</c:v>
                </c:pt>
                <c:pt idx="323">
                  <c:v>97.387349999999998</c:v>
                </c:pt>
                <c:pt idx="324">
                  <c:v>97.3874</c:v>
                </c:pt>
                <c:pt idx="325">
                  <c:v>97.387420000000006</c:v>
                </c:pt>
                <c:pt idx="326">
                  <c:v>97.387429999999995</c:v>
                </c:pt>
                <c:pt idx="327">
                  <c:v>97.3874</c:v>
                </c:pt>
                <c:pt idx="328">
                  <c:v>97.387360000000001</c:v>
                </c:pt>
                <c:pt idx="329">
                  <c:v>97.387280000000004</c:v>
                </c:pt>
                <c:pt idx="330">
                  <c:v>97.387169999999998</c:v>
                </c:pt>
                <c:pt idx="331">
                  <c:v>97.387060000000005</c:v>
                </c:pt>
                <c:pt idx="332">
                  <c:v>97.386899999999997</c:v>
                </c:pt>
                <c:pt idx="333">
                  <c:v>97.386709999999994</c:v>
                </c:pt>
                <c:pt idx="334">
                  <c:v>97.386520000000004</c:v>
                </c:pt>
                <c:pt idx="335">
                  <c:v>97.386290000000002</c:v>
                </c:pt>
                <c:pt idx="336">
                  <c:v>97.386039999999994</c:v>
                </c:pt>
                <c:pt idx="337">
                  <c:v>97.385750000000002</c:v>
                </c:pt>
                <c:pt idx="338">
                  <c:v>97.385459999999995</c:v>
                </c:pt>
                <c:pt idx="339">
                  <c:v>97.385140000000007</c:v>
                </c:pt>
                <c:pt idx="340">
                  <c:v>97.384770000000003</c:v>
                </c:pt>
                <c:pt idx="341">
                  <c:v>97.384399999999999</c:v>
                </c:pt>
                <c:pt idx="342">
                  <c:v>97.383979999999994</c:v>
                </c:pt>
                <c:pt idx="343">
                  <c:v>97.383560000000003</c:v>
                </c:pt>
                <c:pt idx="344">
                  <c:v>97.383120000000005</c:v>
                </c:pt>
                <c:pt idx="345">
                  <c:v>97.382620000000003</c:v>
                </c:pt>
                <c:pt idx="346">
                  <c:v>97.38212</c:v>
                </c:pt>
                <c:pt idx="347">
                  <c:v>97.381600000000006</c:v>
                </c:pt>
                <c:pt idx="348">
                  <c:v>97.381029999999996</c:v>
                </c:pt>
                <c:pt idx="349">
                  <c:v>97.380449999999996</c:v>
                </c:pt>
                <c:pt idx="350">
                  <c:v>97.379859999999994</c:v>
                </c:pt>
                <c:pt idx="351">
                  <c:v>97.379230000000007</c:v>
                </c:pt>
                <c:pt idx="352">
                  <c:v>97.378550000000004</c:v>
                </c:pt>
                <c:pt idx="353">
                  <c:v>97.377880000000005</c:v>
                </c:pt>
                <c:pt idx="354">
                  <c:v>97.377179999999996</c:v>
                </c:pt>
                <c:pt idx="355">
                  <c:v>97.376450000000006</c:v>
                </c:pt>
                <c:pt idx="356">
                  <c:v>97.375699999999995</c:v>
                </c:pt>
                <c:pt idx="357">
                  <c:v>97.374889999999994</c:v>
                </c:pt>
                <c:pt idx="358">
                  <c:v>97.374089999999995</c:v>
                </c:pt>
                <c:pt idx="359">
                  <c:v>97.373260000000002</c:v>
                </c:pt>
                <c:pt idx="360">
                  <c:v>97.372410000000002</c:v>
                </c:pt>
                <c:pt idx="361">
                  <c:v>97.371530000000007</c:v>
                </c:pt>
                <c:pt idx="362">
                  <c:v>97.370630000000006</c:v>
                </c:pt>
                <c:pt idx="363">
                  <c:v>97.369699999999995</c:v>
                </c:pt>
                <c:pt idx="364">
                  <c:v>97.368750000000006</c:v>
                </c:pt>
                <c:pt idx="365">
                  <c:v>97.367769999999993</c:v>
                </c:pt>
                <c:pt idx="366">
                  <c:v>97.366770000000002</c:v>
                </c:pt>
                <c:pt idx="367">
                  <c:v>97.365690000000001</c:v>
                </c:pt>
                <c:pt idx="368">
                  <c:v>97.364630000000005</c:v>
                </c:pt>
                <c:pt idx="369">
                  <c:v>97.363550000000004</c:v>
                </c:pt>
                <c:pt idx="370">
                  <c:v>97.362440000000007</c:v>
                </c:pt>
                <c:pt idx="371">
                  <c:v>97.361369999999994</c:v>
                </c:pt>
                <c:pt idx="372">
                  <c:v>97.360219999999998</c:v>
                </c:pt>
                <c:pt idx="373">
                  <c:v>97.359039999999993</c:v>
                </c:pt>
                <c:pt idx="374">
                  <c:v>97.357830000000007</c:v>
                </c:pt>
                <c:pt idx="375">
                  <c:v>97.3566</c:v>
                </c:pt>
                <c:pt idx="376">
                  <c:v>97.355350000000001</c:v>
                </c:pt>
                <c:pt idx="377">
                  <c:v>97.354060000000004</c:v>
                </c:pt>
                <c:pt idx="378">
                  <c:v>97.352760000000004</c:v>
                </c:pt>
                <c:pt idx="379">
                  <c:v>97.351420000000005</c:v>
                </c:pt>
                <c:pt idx="380">
                  <c:v>97.350070000000002</c:v>
                </c:pt>
                <c:pt idx="381">
                  <c:v>97.348759999999999</c:v>
                </c:pt>
                <c:pt idx="382">
                  <c:v>97.347350000000006</c:v>
                </c:pt>
                <c:pt idx="383">
                  <c:v>97.345920000000007</c:v>
                </c:pt>
                <c:pt idx="384">
                  <c:v>97.344459999999998</c:v>
                </c:pt>
                <c:pt idx="385">
                  <c:v>97.342979999999997</c:v>
                </c:pt>
                <c:pt idx="386">
                  <c:v>97.341549999999998</c:v>
                </c:pt>
                <c:pt idx="387">
                  <c:v>97.340019999999996</c:v>
                </c:pt>
                <c:pt idx="388">
                  <c:v>97.338470000000001</c:v>
                </c:pt>
                <c:pt idx="389">
                  <c:v>97.336889999999997</c:v>
                </c:pt>
                <c:pt idx="390">
                  <c:v>97.335359999999994</c:v>
                </c:pt>
                <c:pt idx="391">
                  <c:v>97.333730000000003</c:v>
                </c:pt>
                <c:pt idx="392">
                  <c:v>97.332080000000005</c:v>
                </c:pt>
                <c:pt idx="393">
                  <c:v>97.330399999999997</c:v>
                </c:pt>
                <c:pt idx="394">
                  <c:v>97.328789999999998</c:v>
                </c:pt>
                <c:pt idx="395">
                  <c:v>97.327060000000003</c:v>
                </c:pt>
                <c:pt idx="396">
                  <c:v>97.325400000000002</c:v>
                </c:pt>
                <c:pt idx="397">
                  <c:v>97.323620000000005</c:v>
                </c:pt>
                <c:pt idx="398">
                  <c:v>97.321820000000002</c:v>
                </c:pt>
                <c:pt idx="399">
                  <c:v>97.320089999999993</c:v>
                </c:pt>
                <c:pt idx="400">
                  <c:v>97.318240000000003</c:v>
                </c:pt>
                <c:pt idx="401">
                  <c:v>97.316370000000006</c:v>
                </c:pt>
                <c:pt idx="402">
                  <c:v>97.314570000000003</c:v>
                </c:pt>
                <c:pt idx="403">
                  <c:v>97.312650000000005</c:v>
                </c:pt>
                <c:pt idx="404">
                  <c:v>97.310810000000004</c:v>
                </c:pt>
                <c:pt idx="405">
                  <c:v>97.308840000000004</c:v>
                </c:pt>
                <c:pt idx="406">
                  <c:v>97.306950000000001</c:v>
                </c:pt>
                <c:pt idx="407">
                  <c:v>97.304929999999999</c:v>
                </c:pt>
                <c:pt idx="408">
                  <c:v>97.302999999999997</c:v>
                </c:pt>
                <c:pt idx="409">
                  <c:v>97.300939999999997</c:v>
                </c:pt>
                <c:pt idx="410">
                  <c:v>97.298959999999994</c:v>
                </c:pt>
                <c:pt idx="411">
                  <c:v>97.296850000000006</c:v>
                </c:pt>
                <c:pt idx="412">
                  <c:v>97.294830000000005</c:v>
                </c:pt>
                <c:pt idx="413">
                  <c:v>97.292680000000004</c:v>
                </c:pt>
                <c:pt idx="414">
                  <c:v>97.290610000000001</c:v>
                </c:pt>
                <c:pt idx="415">
                  <c:v>97.288520000000005</c:v>
                </c:pt>
                <c:pt idx="416">
                  <c:v>97.286299999999997</c:v>
                </c:pt>
                <c:pt idx="417">
                  <c:v>97.284170000000003</c:v>
                </c:pt>
                <c:pt idx="418">
                  <c:v>97.281899999999993</c:v>
                </c:pt>
                <c:pt idx="419">
                  <c:v>97.279730000000001</c:v>
                </c:pt>
                <c:pt idx="420">
                  <c:v>97.277529999999999</c:v>
                </c:pt>
                <c:pt idx="421">
                  <c:v>97.275189999999995</c:v>
                </c:pt>
                <c:pt idx="422">
                  <c:v>97.272959999999998</c:v>
                </c:pt>
                <c:pt idx="423">
                  <c:v>97.270700000000005</c:v>
                </c:pt>
                <c:pt idx="424">
                  <c:v>97.268299999999996</c:v>
                </c:pt>
                <c:pt idx="425">
                  <c:v>97.266000000000005</c:v>
                </c:pt>
                <c:pt idx="426">
                  <c:v>97.263679999999994</c:v>
                </c:pt>
                <c:pt idx="427">
                  <c:v>97.261340000000004</c:v>
                </c:pt>
                <c:pt idx="428">
                  <c:v>97.258840000000006</c:v>
                </c:pt>
                <c:pt idx="429">
                  <c:v>97.256460000000004</c:v>
                </c:pt>
                <c:pt idx="430">
                  <c:v>97.254059999999996</c:v>
                </c:pt>
                <c:pt idx="431">
                  <c:v>97.251639999999995</c:v>
                </c:pt>
                <c:pt idx="432">
                  <c:v>97.24906</c:v>
                </c:pt>
                <c:pt idx="433">
                  <c:v>97.246600000000001</c:v>
                </c:pt>
                <c:pt idx="434">
                  <c:v>97.244110000000006</c:v>
                </c:pt>
                <c:pt idx="435">
                  <c:v>97.241609999999994</c:v>
                </c:pt>
                <c:pt idx="436">
                  <c:v>97.239090000000004</c:v>
                </c:pt>
                <c:pt idx="437">
                  <c:v>97.236549999999994</c:v>
                </c:pt>
                <c:pt idx="438">
                  <c:v>97.233840000000001</c:v>
                </c:pt>
                <c:pt idx="439">
                  <c:v>97.231260000000006</c:v>
                </c:pt>
                <c:pt idx="440">
                  <c:v>97.228660000000005</c:v>
                </c:pt>
                <c:pt idx="441">
                  <c:v>97.226039999999998</c:v>
                </c:pt>
                <c:pt idx="442">
                  <c:v>97.223399999999998</c:v>
                </c:pt>
                <c:pt idx="443">
                  <c:v>97.220740000000006</c:v>
                </c:pt>
                <c:pt idx="444">
                  <c:v>97.218059999999994</c:v>
                </c:pt>
                <c:pt idx="445">
                  <c:v>97.215369999999993</c:v>
                </c:pt>
                <c:pt idx="446">
                  <c:v>97.21266</c:v>
                </c:pt>
                <c:pt idx="447">
                  <c:v>97.209919999999997</c:v>
                </c:pt>
                <c:pt idx="448">
                  <c:v>97.207170000000005</c:v>
                </c:pt>
                <c:pt idx="449">
                  <c:v>97.204400000000007</c:v>
                </c:pt>
                <c:pt idx="450">
                  <c:v>97.201610000000002</c:v>
                </c:pt>
                <c:pt idx="451">
                  <c:v>97.198809999999995</c:v>
                </c:pt>
                <c:pt idx="452">
                  <c:v>97.195980000000006</c:v>
                </c:pt>
                <c:pt idx="453">
                  <c:v>97.19314</c:v>
                </c:pt>
                <c:pt idx="454">
                  <c:v>97.190280000000001</c:v>
                </c:pt>
                <c:pt idx="455">
                  <c:v>97.18741</c:v>
                </c:pt>
                <c:pt idx="456">
                  <c:v>97.184510000000003</c:v>
                </c:pt>
                <c:pt idx="457">
                  <c:v>97.181600000000003</c:v>
                </c:pt>
                <c:pt idx="458">
                  <c:v>97.178669999999997</c:v>
                </c:pt>
                <c:pt idx="459">
                  <c:v>97.175719999999998</c:v>
                </c:pt>
                <c:pt idx="460">
                  <c:v>97.172759999999997</c:v>
                </c:pt>
                <c:pt idx="461">
                  <c:v>97.169780000000003</c:v>
                </c:pt>
                <c:pt idx="462">
                  <c:v>97.166780000000003</c:v>
                </c:pt>
                <c:pt idx="463">
                  <c:v>97.163939999999997</c:v>
                </c:pt>
                <c:pt idx="464">
                  <c:v>97.160910000000001</c:v>
                </c:pt>
                <c:pt idx="465">
                  <c:v>97.157859999999999</c:v>
                </c:pt>
                <c:pt idx="466">
                  <c:v>97.154799999999994</c:v>
                </c:pt>
                <c:pt idx="467">
                  <c:v>97.151719999999997</c:v>
                </c:pt>
                <c:pt idx="468">
                  <c:v>97.148629999999997</c:v>
                </c:pt>
                <c:pt idx="469">
                  <c:v>97.145690000000002</c:v>
                </c:pt>
                <c:pt idx="470">
                  <c:v>97.142560000000003</c:v>
                </c:pt>
                <c:pt idx="471">
                  <c:v>97.139420000000001</c:v>
                </c:pt>
                <c:pt idx="472">
                  <c:v>97.136269999999996</c:v>
                </c:pt>
                <c:pt idx="473">
                  <c:v>97.133269999999996</c:v>
                </c:pt>
                <c:pt idx="474">
                  <c:v>97.130089999999996</c:v>
                </c:pt>
                <c:pt idx="475">
                  <c:v>97.12688</c:v>
                </c:pt>
                <c:pt idx="476">
                  <c:v>97.123670000000004</c:v>
                </c:pt>
                <c:pt idx="477">
                  <c:v>97.120620000000002</c:v>
                </c:pt>
                <c:pt idx="478">
                  <c:v>97.117369999999994</c:v>
                </c:pt>
                <c:pt idx="479">
                  <c:v>97.114109999999997</c:v>
                </c:pt>
                <c:pt idx="480">
                  <c:v>97.110839999999996</c:v>
                </c:pt>
                <c:pt idx="481">
                  <c:v>97.107730000000004</c:v>
                </c:pt>
                <c:pt idx="482">
                  <c:v>97.104429999999994</c:v>
                </c:pt>
                <c:pt idx="483">
                  <c:v>97.101110000000006</c:v>
                </c:pt>
                <c:pt idx="484">
                  <c:v>97.097970000000004</c:v>
                </c:pt>
                <c:pt idx="485">
                  <c:v>97.094629999999995</c:v>
                </c:pt>
                <c:pt idx="486">
                  <c:v>97.091459999999998</c:v>
                </c:pt>
                <c:pt idx="487">
                  <c:v>97.088089999999994</c:v>
                </c:pt>
                <c:pt idx="488">
                  <c:v>97.084710000000001</c:v>
                </c:pt>
                <c:pt idx="489">
                  <c:v>97.081500000000005</c:v>
                </c:pt>
                <c:pt idx="490">
                  <c:v>97.078090000000003</c:v>
                </c:pt>
                <c:pt idx="491">
                  <c:v>97.074860000000001</c:v>
                </c:pt>
                <c:pt idx="492">
                  <c:v>97.071430000000007</c:v>
                </c:pt>
                <c:pt idx="493">
                  <c:v>97.067989999999995</c:v>
                </c:pt>
                <c:pt idx="494">
                  <c:v>97.064719999999994</c:v>
                </c:pt>
                <c:pt idx="495">
                  <c:v>97.061250000000001</c:v>
                </c:pt>
                <c:pt idx="496">
                  <c:v>97.057959999999994</c:v>
                </c:pt>
                <c:pt idx="497">
                  <c:v>97.054469999999995</c:v>
                </c:pt>
                <c:pt idx="498">
                  <c:v>97.051159999999996</c:v>
                </c:pt>
                <c:pt idx="499">
                  <c:v>97.047650000000004</c:v>
                </c:pt>
                <c:pt idx="500">
                  <c:v>97.044319999999999</c:v>
                </c:pt>
                <c:pt idx="501">
                  <c:v>97.040779999999998</c:v>
                </c:pt>
                <c:pt idx="502">
                  <c:v>97.037430000000001</c:v>
                </c:pt>
                <c:pt idx="503">
                  <c:v>97.033869999999993</c:v>
                </c:pt>
                <c:pt idx="504">
                  <c:v>97.030500000000004</c:v>
                </c:pt>
                <c:pt idx="505">
                  <c:v>97.027119999999996</c:v>
                </c:pt>
                <c:pt idx="506">
                  <c:v>97.023529999999994</c:v>
                </c:pt>
                <c:pt idx="507">
                  <c:v>97.020129999999995</c:v>
                </c:pt>
                <c:pt idx="508">
                  <c:v>97.016530000000003</c:v>
                </c:pt>
                <c:pt idx="509">
                  <c:v>97.013109999999998</c:v>
                </c:pt>
                <c:pt idx="510">
                  <c:v>97.009680000000003</c:v>
                </c:pt>
                <c:pt idx="511">
                  <c:v>97.006039999999999</c:v>
                </c:pt>
                <c:pt idx="512">
                  <c:v>97.002600000000001</c:v>
                </c:pt>
                <c:pt idx="513">
                  <c:v>96.998940000000005</c:v>
                </c:pt>
                <c:pt idx="514">
                  <c:v>96.995480000000001</c:v>
                </c:pt>
                <c:pt idx="515">
                  <c:v>96.992009999999993</c:v>
                </c:pt>
                <c:pt idx="516">
                  <c:v>96.988330000000005</c:v>
                </c:pt>
                <c:pt idx="517">
                  <c:v>96.984849999999994</c:v>
                </c:pt>
                <c:pt idx="518">
                  <c:v>96.981359999999995</c:v>
                </c:pt>
                <c:pt idx="519">
                  <c:v>96.977649999999997</c:v>
                </c:pt>
                <c:pt idx="520">
                  <c:v>96.974140000000006</c:v>
                </c:pt>
                <c:pt idx="521">
                  <c:v>96.97063</c:v>
                </c:pt>
                <c:pt idx="522">
                  <c:v>96.967110000000005</c:v>
                </c:pt>
                <c:pt idx="523">
                  <c:v>96.963369999999998</c:v>
                </c:pt>
                <c:pt idx="524">
                  <c:v>96.959829999999997</c:v>
                </c:pt>
                <c:pt idx="525">
                  <c:v>96.956289999999996</c:v>
                </c:pt>
                <c:pt idx="526">
                  <c:v>96.952740000000006</c:v>
                </c:pt>
                <c:pt idx="527">
                  <c:v>96.948980000000006</c:v>
                </c:pt>
                <c:pt idx="528">
                  <c:v>96.945419999999999</c:v>
                </c:pt>
                <c:pt idx="529">
                  <c:v>96.941850000000002</c:v>
                </c:pt>
                <c:pt idx="530">
                  <c:v>96.938280000000006</c:v>
                </c:pt>
                <c:pt idx="531">
                  <c:v>96.934700000000007</c:v>
                </c:pt>
                <c:pt idx="532">
                  <c:v>96.930909999999997</c:v>
                </c:pt>
                <c:pt idx="533">
                  <c:v>96.927319999999995</c:v>
                </c:pt>
                <c:pt idx="534">
                  <c:v>96.923720000000003</c:v>
                </c:pt>
                <c:pt idx="535">
                  <c:v>96.92013</c:v>
                </c:pt>
                <c:pt idx="536">
                  <c:v>96.916520000000006</c:v>
                </c:pt>
                <c:pt idx="537">
                  <c:v>96.912909999999997</c:v>
                </c:pt>
                <c:pt idx="538">
                  <c:v>96.909090000000006</c:v>
                </c:pt>
                <c:pt idx="539">
                  <c:v>96.905469999999994</c:v>
                </c:pt>
                <c:pt idx="540">
                  <c:v>96.901849999999996</c:v>
                </c:pt>
                <c:pt idx="541">
                  <c:v>96.898229999999998</c:v>
                </c:pt>
                <c:pt idx="542">
                  <c:v>96.894599999999997</c:v>
                </c:pt>
                <c:pt idx="543">
                  <c:v>96.890960000000007</c:v>
                </c:pt>
                <c:pt idx="544">
                  <c:v>96.887330000000006</c:v>
                </c:pt>
                <c:pt idx="545">
                  <c:v>96.883690000000001</c:v>
                </c:pt>
                <c:pt idx="546">
                  <c:v>96.880049999999997</c:v>
                </c:pt>
                <c:pt idx="547">
                  <c:v>96.876400000000004</c:v>
                </c:pt>
                <c:pt idx="548">
                  <c:v>96.872749999999996</c:v>
                </c:pt>
                <c:pt idx="549">
                  <c:v>96.869100000000003</c:v>
                </c:pt>
                <c:pt idx="550">
                  <c:v>96.865449999999996</c:v>
                </c:pt>
                <c:pt idx="551">
                  <c:v>96.861800000000002</c:v>
                </c:pt>
                <c:pt idx="552">
                  <c:v>96.858140000000006</c:v>
                </c:pt>
                <c:pt idx="553">
                  <c:v>96.854479999999995</c:v>
                </c:pt>
                <c:pt idx="554">
                  <c:v>96.850819999999999</c:v>
                </c:pt>
                <c:pt idx="555">
                  <c:v>96.847149999999999</c:v>
                </c:pt>
                <c:pt idx="556">
                  <c:v>96.843490000000003</c:v>
                </c:pt>
                <c:pt idx="557">
                  <c:v>96.839830000000006</c:v>
                </c:pt>
                <c:pt idx="558">
                  <c:v>96.836160000000007</c:v>
                </c:pt>
                <c:pt idx="559">
                  <c:v>96.832490000000007</c:v>
                </c:pt>
                <c:pt idx="560">
                  <c:v>96.828819999999993</c:v>
                </c:pt>
                <c:pt idx="561">
                  <c:v>96.825149999999994</c:v>
                </c:pt>
                <c:pt idx="562">
                  <c:v>96.821489999999997</c:v>
                </c:pt>
                <c:pt idx="563">
                  <c:v>96.817819999999998</c:v>
                </c:pt>
                <c:pt idx="564">
                  <c:v>96.814149999999998</c:v>
                </c:pt>
                <c:pt idx="565">
                  <c:v>96.810479999999998</c:v>
                </c:pt>
                <c:pt idx="566">
                  <c:v>96.806809999999999</c:v>
                </c:pt>
                <c:pt idx="567">
                  <c:v>96.803139999999999</c:v>
                </c:pt>
                <c:pt idx="568">
                  <c:v>96.799689999999998</c:v>
                </c:pt>
                <c:pt idx="569">
                  <c:v>96.796019999999999</c:v>
                </c:pt>
                <c:pt idx="570">
                  <c:v>96.792349999999999</c:v>
                </c:pt>
                <c:pt idx="571">
                  <c:v>96.788690000000003</c:v>
                </c:pt>
                <c:pt idx="572">
                  <c:v>96.785020000000003</c:v>
                </c:pt>
                <c:pt idx="573">
                  <c:v>96.781360000000006</c:v>
                </c:pt>
                <c:pt idx="574">
                  <c:v>96.777919999999995</c:v>
                </c:pt>
                <c:pt idx="575">
                  <c:v>96.774259999999998</c:v>
                </c:pt>
                <c:pt idx="576">
                  <c:v>96.770600000000002</c:v>
                </c:pt>
                <c:pt idx="577">
                  <c:v>96.766949999999994</c:v>
                </c:pt>
                <c:pt idx="578">
                  <c:v>96.763289999999998</c:v>
                </c:pt>
                <c:pt idx="579">
                  <c:v>96.759860000000003</c:v>
                </c:pt>
                <c:pt idx="580">
                  <c:v>96.756209999999996</c:v>
                </c:pt>
                <c:pt idx="581">
                  <c:v>96.752560000000003</c:v>
                </c:pt>
                <c:pt idx="582">
                  <c:v>96.748919999999998</c:v>
                </c:pt>
                <c:pt idx="583">
                  <c:v>96.745500000000007</c:v>
                </c:pt>
                <c:pt idx="584">
                  <c:v>96.741860000000003</c:v>
                </c:pt>
                <c:pt idx="585">
                  <c:v>96.738230000000001</c:v>
                </c:pt>
                <c:pt idx="586">
                  <c:v>96.7346</c:v>
                </c:pt>
                <c:pt idx="587">
                  <c:v>96.731189999999998</c:v>
                </c:pt>
                <c:pt idx="588">
                  <c:v>96.72757</c:v>
                </c:pt>
                <c:pt idx="589">
                  <c:v>96.723960000000005</c:v>
                </c:pt>
                <c:pt idx="590">
                  <c:v>96.720560000000006</c:v>
                </c:pt>
                <c:pt idx="591">
                  <c:v>96.716949999999997</c:v>
                </c:pt>
                <c:pt idx="592">
                  <c:v>96.713350000000005</c:v>
                </c:pt>
                <c:pt idx="593">
                  <c:v>96.709959999999995</c:v>
                </c:pt>
                <c:pt idx="594">
                  <c:v>96.706370000000007</c:v>
                </c:pt>
                <c:pt idx="595">
                  <c:v>96.702780000000004</c:v>
                </c:pt>
                <c:pt idx="596">
                  <c:v>96.69941</c:v>
                </c:pt>
                <c:pt idx="597">
                  <c:v>96.695830000000001</c:v>
                </c:pt>
                <c:pt idx="598">
                  <c:v>96.692260000000005</c:v>
                </c:pt>
                <c:pt idx="599">
                  <c:v>96.688900000000004</c:v>
                </c:pt>
                <c:pt idx="600">
                  <c:v>96.685339999999997</c:v>
                </c:pt>
                <c:pt idx="601">
                  <c:v>96.681790000000007</c:v>
                </c:pt>
                <c:pt idx="602">
                  <c:v>96.678449999999998</c:v>
                </c:pt>
                <c:pt idx="603">
                  <c:v>96.674909999999997</c:v>
                </c:pt>
                <c:pt idx="604">
                  <c:v>96.671589999999995</c:v>
                </c:pt>
                <c:pt idx="605">
                  <c:v>96.668059999999997</c:v>
                </c:pt>
                <c:pt idx="606">
                  <c:v>96.664749999999998</c:v>
                </c:pt>
                <c:pt idx="607">
                  <c:v>96.661240000000006</c:v>
                </c:pt>
                <c:pt idx="608">
                  <c:v>96.657730000000001</c:v>
                </c:pt>
                <c:pt idx="609">
                  <c:v>96.654439999999994</c:v>
                </c:pt>
                <c:pt idx="610">
                  <c:v>96.650949999999995</c:v>
                </c:pt>
                <c:pt idx="611">
                  <c:v>96.647670000000005</c:v>
                </c:pt>
                <c:pt idx="612">
                  <c:v>96.644199999999998</c:v>
                </c:pt>
                <c:pt idx="613">
                  <c:v>96.640940000000001</c:v>
                </c:pt>
                <c:pt idx="614">
                  <c:v>96.637479999999996</c:v>
                </c:pt>
                <c:pt idx="615">
                  <c:v>96.634230000000002</c:v>
                </c:pt>
                <c:pt idx="616">
                  <c:v>96.630790000000005</c:v>
                </c:pt>
                <c:pt idx="617">
                  <c:v>96.627560000000003</c:v>
                </c:pt>
                <c:pt idx="618">
                  <c:v>96.624139999999997</c:v>
                </c:pt>
                <c:pt idx="619">
                  <c:v>96.620930000000001</c:v>
                </c:pt>
                <c:pt idx="620">
                  <c:v>96.617519999999999</c:v>
                </c:pt>
                <c:pt idx="621">
                  <c:v>96.614329999999995</c:v>
                </c:pt>
                <c:pt idx="622">
                  <c:v>96.611140000000006</c:v>
                </c:pt>
                <c:pt idx="623">
                  <c:v>96.607770000000002</c:v>
                </c:pt>
                <c:pt idx="624">
                  <c:v>96.604600000000005</c:v>
                </c:pt>
                <c:pt idx="625">
                  <c:v>96.601240000000004</c:v>
                </c:pt>
                <c:pt idx="626">
                  <c:v>96.598089999999999</c:v>
                </c:pt>
                <c:pt idx="627">
                  <c:v>96.594759999999994</c:v>
                </c:pt>
                <c:pt idx="628">
                  <c:v>96.591629999999995</c:v>
                </c:pt>
                <c:pt idx="629">
                  <c:v>96.588509999999999</c:v>
                </c:pt>
                <c:pt idx="630">
                  <c:v>96.585210000000004</c:v>
                </c:pt>
                <c:pt idx="631">
                  <c:v>96.58211</c:v>
                </c:pt>
                <c:pt idx="632">
                  <c:v>96.57902</c:v>
                </c:pt>
                <c:pt idx="633">
                  <c:v>96.575760000000002</c:v>
                </c:pt>
                <c:pt idx="634">
                  <c:v>96.572689999999994</c:v>
                </c:pt>
                <c:pt idx="635">
                  <c:v>96.56944</c:v>
                </c:pt>
                <c:pt idx="636">
                  <c:v>96.566400000000002</c:v>
                </c:pt>
                <c:pt idx="637">
                  <c:v>96.563370000000006</c:v>
                </c:pt>
                <c:pt idx="638">
                  <c:v>96.56035</c:v>
                </c:pt>
                <c:pt idx="639">
                  <c:v>96.557149999999993</c:v>
                </c:pt>
                <c:pt idx="640">
                  <c:v>96.554150000000007</c:v>
                </c:pt>
                <c:pt idx="641">
                  <c:v>96.551169999999999</c:v>
                </c:pt>
                <c:pt idx="642">
                  <c:v>96.548010000000005</c:v>
                </c:pt>
                <c:pt idx="643">
                  <c:v>96.545050000000003</c:v>
                </c:pt>
                <c:pt idx="644">
                  <c:v>96.542100000000005</c:v>
                </c:pt>
                <c:pt idx="645">
                  <c:v>96.538979999999995</c:v>
                </c:pt>
                <c:pt idx="646">
                  <c:v>96.536050000000003</c:v>
                </c:pt>
                <c:pt idx="647">
                  <c:v>96.533140000000003</c:v>
                </c:pt>
                <c:pt idx="648">
                  <c:v>96.530240000000006</c:v>
                </c:pt>
                <c:pt idx="649">
                  <c:v>96.527180000000001</c:v>
                </c:pt>
                <c:pt idx="650">
                  <c:v>96.524299999999997</c:v>
                </c:pt>
                <c:pt idx="651">
                  <c:v>96.521439999999998</c:v>
                </c:pt>
                <c:pt idx="652">
                  <c:v>96.518600000000006</c:v>
                </c:pt>
                <c:pt idx="653">
                  <c:v>96.515590000000003</c:v>
                </c:pt>
                <c:pt idx="654">
                  <c:v>96.512770000000003</c:v>
                </c:pt>
                <c:pt idx="655">
                  <c:v>96.509969999999996</c:v>
                </c:pt>
                <c:pt idx="656">
                  <c:v>96.507170000000002</c:v>
                </c:pt>
                <c:pt idx="657">
                  <c:v>96.504400000000004</c:v>
                </c:pt>
                <c:pt idx="658">
                  <c:v>96.501459999999994</c:v>
                </c:pt>
                <c:pt idx="659">
                  <c:v>96.498710000000003</c:v>
                </c:pt>
                <c:pt idx="660">
                  <c:v>96.495980000000003</c:v>
                </c:pt>
                <c:pt idx="661">
                  <c:v>96.493260000000006</c:v>
                </c:pt>
                <c:pt idx="662">
                  <c:v>96.490560000000002</c:v>
                </c:pt>
                <c:pt idx="663">
                  <c:v>96.487870000000001</c:v>
                </c:pt>
                <c:pt idx="664">
                  <c:v>96.485190000000003</c:v>
                </c:pt>
                <c:pt idx="665">
                  <c:v>96.482370000000003</c:v>
                </c:pt>
                <c:pt idx="666">
                  <c:v>96.479730000000004</c:v>
                </c:pt>
                <c:pt idx="667">
                  <c:v>96.477099999999993</c:v>
                </c:pt>
                <c:pt idx="668">
                  <c:v>96.474490000000003</c:v>
                </c:pt>
                <c:pt idx="669">
                  <c:v>96.471890000000002</c:v>
                </c:pt>
                <c:pt idx="670">
                  <c:v>96.469309999999993</c:v>
                </c:pt>
                <c:pt idx="671">
                  <c:v>96.466740000000001</c:v>
                </c:pt>
                <c:pt idx="672">
                  <c:v>96.464190000000002</c:v>
                </c:pt>
                <c:pt idx="673">
                  <c:v>96.461659999999995</c:v>
                </c:pt>
                <c:pt idx="674">
                  <c:v>96.458979999999997</c:v>
                </c:pt>
                <c:pt idx="675">
                  <c:v>96.456490000000002</c:v>
                </c:pt>
                <c:pt idx="676">
                  <c:v>96.453999999999994</c:v>
                </c:pt>
                <c:pt idx="677">
                  <c:v>96.451539999999994</c:v>
                </c:pt>
                <c:pt idx="678">
                  <c:v>96.449089999999998</c:v>
                </c:pt>
                <c:pt idx="679">
                  <c:v>96.446650000000005</c:v>
                </c:pt>
                <c:pt idx="680">
                  <c:v>96.444239999999994</c:v>
                </c:pt>
                <c:pt idx="681">
                  <c:v>96.441839999999999</c:v>
                </c:pt>
                <c:pt idx="682">
                  <c:v>96.439459999999997</c:v>
                </c:pt>
                <c:pt idx="683">
                  <c:v>96.437089999999998</c:v>
                </c:pt>
                <c:pt idx="684">
                  <c:v>96.434749999999994</c:v>
                </c:pt>
                <c:pt idx="685">
                  <c:v>96.432419999999993</c:v>
                </c:pt>
                <c:pt idx="686">
                  <c:v>96.430109999999999</c:v>
                </c:pt>
                <c:pt idx="687">
                  <c:v>96.427819999999997</c:v>
                </c:pt>
                <c:pt idx="688">
                  <c:v>96.425539999999998</c:v>
                </c:pt>
                <c:pt idx="689">
                  <c:v>96.423280000000005</c:v>
                </c:pt>
                <c:pt idx="690">
                  <c:v>96.421049999999994</c:v>
                </c:pt>
                <c:pt idx="691">
                  <c:v>96.41883</c:v>
                </c:pt>
                <c:pt idx="692">
                  <c:v>96.416629999999998</c:v>
                </c:pt>
                <c:pt idx="693">
                  <c:v>96.414439999999999</c:v>
                </c:pt>
                <c:pt idx="694">
                  <c:v>96.412279999999996</c:v>
                </c:pt>
                <c:pt idx="695">
                  <c:v>96.410129999999995</c:v>
                </c:pt>
                <c:pt idx="696">
                  <c:v>96.408140000000003</c:v>
                </c:pt>
                <c:pt idx="697">
                  <c:v>96.406030000000001</c:v>
                </c:pt>
                <c:pt idx="698">
                  <c:v>96.403940000000006</c:v>
                </c:pt>
                <c:pt idx="699">
                  <c:v>96.401880000000006</c:v>
                </c:pt>
                <c:pt idx="700">
                  <c:v>96.399829999999994</c:v>
                </c:pt>
                <c:pt idx="701">
                  <c:v>96.397800000000004</c:v>
                </c:pt>
                <c:pt idx="702">
                  <c:v>96.395790000000005</c:v>
                </c:pt>
                <c:pt idx="703">
                  <c:v>96.393799999999999</c:v>
                </c:pt>
                <c:pt idx="704">
                  <c:v>96.391829999999999</c:v>
                </c:pt>
                <c:pt idx="705">
                  <c:v>96.389870000000002</c:v>
                </c:pt>
                <c:pt idx="706">
                  <c:v>96.388059999999996</c:v>
                </c:pt>
                <c:pt idx="707">
                  <c:v>96.386150000000001</c:v>
                </c:pt>
                <c:pt idx="708">
                  <c:v>96.384259999999998</c:v>
                </c:pt>
                <c:pt idx="709">
                  <c:v>96.382390000000001</c:v>
                </c:pt>
                <c:pt idx="710">
                  <c:v>96.380539999999996</c:v>
                </c:pt>
                <c:pt idx="711">
                  <c:v>96.378709999999998</c:v>
                </c:pt>
                <c:pt idx="712">
                  <c:v>96.377020000000002</c:v>
                </c:pt>
                <c:pt idx="713">
                  <c:v>96.375230000000002</c:v>
                </c:pt>
                <c:pt idx="714">
                  <c:v>96.373459999999994</c:v>
                </c:pt>
                <c:pt idx="715">
                  <c:v>96.371719999999996</c:v>
                </c:pt>
                <c:pt idx="716">
                  <c:v>96.369990000000001</c:v>
                </c:pt>
                <c:pt idx="717">
                  <c:v>96.368290000000002</c:v>
                </c:pt>
                <c:pt idx="718">
                  <c:v>96.366709999999998</c:v>
                </c:pt>
                <c:pt idx="719">
                  <c:v>96.365049999999997</c:v>
                </c:pt>
                <c:pt idx="720">
                  <c:v>96.363410000000002</c:v>
                </c:pt>
                <c:pt idx="721">
                  <c:v>96.361789999999999</c:v>
                </c:pt>
                <c:pt idx="722">
                  <c:v>96.360299999999995</c:v>
                </c:pt>
                <c:pt idx="723">
                  <c:v>96.358720000000005</c:v>
                </c:pt>
                <c:pt idx="724">
                  <c:v>96.357169999999996</c:v>
                </c:pt>
                <c:pt idx="725">
                  <c:v>96.355639999999994</c:v>
                </c:pt>
                <c:pt idx="726">
                  <c:v>96.354219999999998</c:v>
                </c:pt>
                <c:pt idx="727">
                  <c:v>96.352739999999997</c:v>
                </c:pt>
                <c:pt idx="728">
                  <c:v>96.35127</c:v>
                </c:pt>
                <c:pt idx="729">
                  <c:v>96.349829999999997</c:v>
                </c:pt>
                <c:pt idx="730">
                  <c:v>96.348500000000001</c:v>
                </c:pt>
                <c:pt idx="731">
                  <c:v>96.347099999999998</c:v>
                </c:pt>
                <c:pt idx="732">
                  <c:v>96.34572</c:v>
                </c:pt>
                <c:pt idx="733">
                  <c:v>96.344449999999995</c:v>
                </c:pt>
                <c:pt idx="734">
                  <c:v>96.343119999999999</c:v>
                </c:pt>
                <c:pt idx="735">
                  <c:v>96.341819999999998</c:v>
                </c:pt>
                <c:pt idx="736">
                  <c:v>96.340530000000001</c:v>
                </c:pt>
                <c:pt idx="737">
                  <c:v>96.339349999999996</c:v>
                </c:pt>
                <c:pt idx="738">
                  <c:v>96.33811</c:v>
                </c:pt>
                <c:pt idx="739">
                  <c:v>96.336889999999997</c:v>
                </c:pt>
                <c:pt idx="740">
                  <c:v>96.33578</c:v>
                </c:pt>
                <c:pt idx="741">
                  <c:v>96.334609999999998</c:v>
                </c:pt>
                <c:pt idx="742">
                  <c:v>96.333529999999996</c:v>
                </c:pt>
                <c:pt idx="743">
                  <c:v>96.332409999999996</c:v>
                </c:pt>
                <c:pt idx="744">
                  <c:v>96.331310000000002</c:v>
                </c:pt>
                <c:pt idx="745">
                  <c:v>96.330299999999994</c:v>
                </c:pt>
                <c:pt idx="746">
                  <c:v>96.329250000000002</c:v>
                </c:pt>
                <c:pt idx="747">
                  <c:v>96.328220000000002</c:v>
                </c:pt>
                <c:pt idx="748">
                  <c:v>96.327269999999999</c:v>
                </c:pt>
                <c:pt idx="749">
                  <c:v>96.32629</c:v>
                </c:pt>
                <c:pt idx="750">
                  <c:v>96.325389999999999</c:v>
                </c:pt>
                <c:pt idx="751">
                  <c:v>96.324460000000002</c:v>
                </c:pt>
                <c:pt idx="752">
                  <c:v>96.323549999999997</c:v>
                </c:pt>
                <c:pt idx="753">
                  <c:v>96.322720000000004</c:v>
                </c:pt>
                <c:pt idx="754">
                  <c:v>96.321860000000001</c:v>
                </c:pt>
                <c:pt idx="755">
                  <c:v>96.321070000000006</c:v>
                </c:pt>
                <c:pt idx="756">
                  <c:v>96.320260000000005</c:v>
                </c:pt>
                <c:pt idx="757">
                  <c:v>96.319519999999997</c:v>
                </c:pt>
                <c:pt idx="758">
                  <c:v>96.318749999999994</c:v>
                </c:pt>
                <c:pt idx="759">
                  <c:v>96.318010000000001</c:v>
                </c:pt>
                <c:pt idx="760">
                  <c:v>96.317340000000002</c:v>
                </c:pt>
                <c:pt idx="761">
                  <c:v>96.316649999999996</c:v>
                </c:pt>
                <c:pt idx="762">
                  <c:v>96.316029999999998</c:v>
                </c:pt>
                <c:pt idx="763">
                  <c:v>96.315380000000005</c:v>
                </c:pt>
                <c:pt idx="764">
                  <c:v>96.314800000000005</c:v>
                </c:pt>
                <c:pt idx="765">
                  <c:v>96.314210000000003</c:v>
                </c:pt>
                <c:pt idx="766">
                  <c:v>96.313680000000005</c:v>
                </c:pt>
                <c:pt idx="767">
                  <c:v>96.313130000000001</c:v>
                </c:pt>
                <c:pt idx="768">
                  <c:v>96.312650000000005</c:v>
                </c:pt>
                <c:pt idx="769">
                  <c:v>96.312150000000003</c:v>
                </c:pt>
                <c:pt idx="770">
                  <c:v>96.411709999999999</c:v>
                </c:pt>
                <c:pt idx="771">
                  <c:v>96.411270000000002</c:v>
                </c:pt>
                <c:pt idx="772">
                  <c:v>96.410880000000006</c:v>
                </c:pt>
                <c:pt idx="773">
                  <c:v>96.410489999999996</c:v>
                </c:pt>
                <c:pt idx="774">
                  <c:v>96.410139999999998</c:v>
                </c:pt>
                <c:pt idx="775">
                  <c:v>96.509799999999998</c:v>
                </c:pt>
                <c:pt idx="776">
                  <c:v>96.509500000000003</c:v>
                </c:pt>
                <c:pt idx="777">
                  <c:v>96.509219999999999</c:v>
                </c:pt>
                <c:pt idx="778">
                  <c:v>96.508960000000002</c:v>
                </c:pt>
                <c:pt idx="779">
                  <c:v>96.608729999999994</c:v>
                </c:pt>
                <c:pt idx="780">
                  <c:v>96.608509999999995</c:v>
                </c:pt>
                <c:pt idx="781">
                  <c:v>96.608329999999995</c:v>
                </c:pt>
                <c:pt idx="782">
                  <c:v>96.708169999999996</c:v>
                </c:pt>
                <c:pt idx="783">
                  <c:v>96.708039999999997</c:v>
                </c:pt>
                <c:pt idx="784">
                  <c:v>96.707930000000005</c:v>
                </c:pt>
                <c:pt idx="785">
                  <c:v>96.807839999999999</c:v>
                </c:pt>
                <c:pt idx="786">
                  <c:v>96.807779999999994</c:v>
                </c:pt>
                <c:pt idx="787">
                  <c:v>96.807739999999995</c:v>
                </c:pt>
                <c:pt idx="788">
                  <c:v>96.907730000000001</c:v>
                </c:pt>
                <c:pt idx="789">
                  <c:v>96.907740000000004</c:v>
                </c:pt>
                <c:pt idx="790">
                  <c:v>96.907780000000002</c:v>
                </c:pt>
                <c:pt idx="791">
                  <c:v>97.307839999999999</c:v>
                </c:pt>
                <c:pt idx="792">
                  <c:v>97.307929999999999</c:v>
                </c:pt>
                <c:pt idx="793">
                  <c:v>97.308040000000005</c:v>
                </c:pt>
                <c:pt idx="794">
                  <c:v>97.408169999999998</c:v>
                </c:pt>
                <c:pt idx="795">
                  <c:v>97.408339999999995</c:v>
                </c:pt>
                <c:pt idx="796">
                  <c:v>97.408529999999999</c:v>
                </c:pt>
                <c:pt idx="797">
                  <c:v>97.408730000000006</c:v>
                </c:pt>
                <c:pt idx="798">
                  <c:v>97.508979999999994</c:v>
                </c:pt>
                <c:pt idx="799">
                  <c:v>97.509230000000002</c:v>
                </c:pt>
                <c:pt idx="800">
                  <c:v>97.509510000000006</c:v>
                </c:pt>
                <c:pt idx="801">
                  <c:v>97.609830000000002</c:v>
                </c:pt>
                <c:pt idx="802">
                  <c:v>97.610159999999993</c:v>
                </c:pt>
                <c:pt idx="803">
                  <c:v>97.610510000000005</c:v>
                </c:pt>
                <c:pt idx="804">
                  <c:v>97.710920000000002</c:v>
                </c:pt>
                <c:pt idx="805">
                  <c:v>97.711320000000001</c:v>
                </c:pt>
                <c:pt idx="806">
                  <c:v>97.711740000000006</c:v>
                </c:pt>
                <c:pt idx="807">
                  <c:v>97.812190000000001</c:v>
                </c:pt>
                <c:pt idx="808">
                  <c:v>97.812700000000007</c:v>
                </c:pt>
                <c:pt idx="809">
                  <c:v>97.813190000000006</c:v>
                </c:pt>
                <c:pt idx="810">
                  <c:v>97.913719999999998</c:v>
                </c:pt>
                <c:pt idx="811">
                  <c:v>97.914299999999997</c:v>
                </c:pt>
                <c:pt idx="812">
                  <c:v>97.914869999999993</c:v>
                </c:pt>
                <c:pt idx="813">
                  <c:v>97.915469999999999</c:v>
                </c:pt>
                <c:pt idx="814">
                  <c:v>97.916089999999997</c:v>
                </c:pt>
                <c:pt idx="815">
                  <c:v>98.016779999999997</c:v>
                </c:pt>
                <c:pt idx="816">
                  <c:v>98.017449999999997</c:v>
                </c:pt>
                <c:pt idx="817">
                  <c:v>98.018140000000002</c:v>
                </c:pt>
                <c:pt idx="818">
                  <c:v>98.018860000000004</c:v>
                </c:pt>
                <c:pt idx="819">
                  <c:v>98.019599999999997</c:v>
                </c:pt>
                <c:pt idx="820">
                  <c:v>98.120419999999996</c:v>
                </c:pt>
                <c:pt idx="821">
                  <c:v>98.121210000000005</c:v>
                </c:pt>
                <c:pt idx="822">
                  <c:v>98.122029999999995</c:v>
                </c:pt>
                <c:pt idx="823">
                  <c:v>98.122870000000006</c:v>
                </c:pt>
                <c:pt idx="824">
                  <c:v>98.12379</c:v>
                </c:pt>
                <c:pt idx="825">
                  <c:v>98.124679999999998</c:v>
                </c:pt>
                <c:pt idx="826">
                  <c:v>98.225589999999997</c:v>
                </c:pt>
                <c:pt idx="827">
                  <c:v>98.226529999999997</c:v>
                </c:pt>
                <c:pt idx="828">
                  <c:v>98.227490000000003</c:v>
                </c:pt>
                <c:pt idx="829">
                  <c:v>98.228480000000005</c:v>
                </c:pt>
                <c:pt idx="830">
                  <c:v>98.229560000000006</c:v>
                </c:pt>
                <c:pt idx="831">
                  <c:v>98.230599999999995</c:v>
                </c:pt>
                <c:pt idx="832">
                  <c:v>98.331659999999999</c:v>
                </c:pt>
                <c:pt idx="833">
                  <c:v>98.332740000000001</c:v>
                </c:pt>
                <c:pt idx="834">
                  <c:v>98.333849999999998</c:v>
                </c:pt>
                <c:pt idx="835">
                  <c:v>98.334980000000002</c:v>
                </c:pt>
                <c:pt idx="836">
                  <c:v>98.336209999999994</c:v>
                </c:pt>
                <c:pt idx="837">
                  <c:v>98.337389999999999</c:v>
                </c:pt>
                <c:pt idx="838">
                  <c:v>98.438599999999994</c:v>
                </c:pt>
                <c:pt idx="839">
                  <c:v>98.439830000000001</c:v>
                </c:pt>
                <c:pt idx="840">
                  <c:v>98.441079999999999</c:v>
                </c:pt>
                <c:pt idx="841">
                  <c:v>98.442359999999994</c:v>
                </c:pt>
                <c:pt idx="842">
                  <c:v>98.443659999999994</c:v>
                </c:pt>
                <c:pt idx="843">
                  <c:v>98.444990000000004</c:v>
                </c:pt>
                <c:pt idx="844">
                  <c:v>98.446340000000006</c:v>
                </c:pt>
                <c:pt idx="845">
                  <c:v>98.547799999999995</c:v>
                </c:pt>
                <c:pt idx="846">
                  <c:v>98.549199999999999</c:v>
                </c:pt>
                <c:pt idx="847">
                  <c:v>98.550619999999995</c:v>
                </c:pt>
                <c:pt idx="848">
                  <c:v>98.552070000000001</c:v>
                </c:pt>
                <c:pt idx="849">
                  <c:v>98.553539999999998</c:v>
                </c:pt>
                <c:pt idx="850">
                  <c:v>98.555030000000002</c:v>
                </c:pt>
                <c:pt idx="851">
                  <c:v>98.656549999999996</c:v>
                </c:pt>
                <c:pt idx="852">
                  <c:v>98.658090000000001</c:v>
                </c:pt>
                <c:pt idx="853">
                  <c:v>98.659660000000002</c:v>
                </c:pt>
                <c:pt idx="854">
                  <c:v>98.661240000000006</c:v>
                </c:pt>
                <c:pt idx="855">
                  <c:v>98.662859999999995</c:v>
                </c:pt>
                <c:pt idx="856">
                  <c:v>98.664490000000001</c:v>
                </c:pt>
                <c:pt idx="857">
                  <c:v>98.666150000000002</c:v>
                </c:pt>
                <c:pt idx="858">
                  <c:v>98.767830000000004</c:v>
                </c:pt>
                <c:pt idx="859">
                  <c:v>98.769540000000006</c:v>
                </c:pt>
                <c:pt idx="860">
                  <c:v>98.771270000000001</c:v>
                </c:pt>
                <c:pt idx="861">
                  <c:v>98.773020000000002</c:v>
                </c:pt>
                <c:pt idx="862">
                  <c:v>98.774799999999999</c:v>
                </c:pt>
                <c:pt idx="863">
                  <c:v>98.776600000000002</c:v>
                </c:pt>
                <c:pt idx="864">
                  <c:v>98.778419999999997</c:v>
                </c:pt>
                <c:pt idx="865">
                  <c:v>98.780259999999998</c:v>
                </c:pt>
                <c:pt idx="866">
                  <c:v>98.882130000000004</c:v>
                </c:pt>
                <c:pt idx="867">
                  <c:v>98.884020000000007</c:v>
                </c:pt>
                <c:pt idx="868">
                  <c:v>98.885940000000005</c:v>
                </c:pt>
                <c:pt idx="869">
                  <c:v>98.887879999999996</c:v>
                </c:pt>
                <c:pt idx="870">
                  <c:v>98.889840000000007</c:v>
                </c:pt>
                <c:pt idx="871">
                  <c:v>98.891819999999996</c:v>
                </c:pt>
                <c:pt idx="872">
                  <c:v>98.893829999999994</c:v>
                </c:pt>
                <c:pt idx="873">
                  <c:v>98.995859999999993</c:v>
                </c:pt>
                <c:pt idx="874">
                  <c:v>98.997910000000005</c:v>
                </c:pt>
                <c:pt idx="875">
                  <c:v>98.999989999999997</c:v>
                </c:pt>
                <c:pt idx="876">
                  <c:v>99.002089999999995</c:v>
                </c:pt>
                <c:pt idx="877">
                  <c:v>99.00421</c:v>
                </c:pt>
                <c:pt idx="878">
                  <c:v>99.006349999999998</c:v>
                </c:pt>
                <c:pt idx="879">
                  <c:v>99.008520000000004</c:v>
                </c:pt>
                <c:pt idx="880">
                  <c:v>99.0107</c:v>
                </c:pt>
                <c:pt idx="881">
                  <c:v>99.012910000000005</c:v>
                </c:pt>
                <c:pt idx="882">
                  <c:v>99.015150000000006</c:v>
                </c:pt>
                <c:pt idx="883">
                  <c:v>99.117400000000004</c:v>
                </c:pt>
                <c:pt idx="884">
                  <c:v>99.119680000000002</c:v>
                </c:pt>
                <c:pt idx="885">
                  <c:v>99.121979999999994</c:v>
                </c:pt>
                <c:pt idx="886">
                  <c:v>99.12415</c:v>
                </c:pt>
                <c:pt idx="887">
                  <c:v>99.126490000000004</c:v>
                </c:pt>
                <c:pt idx="888">
                  <c:v>99.12885</c:v>
                </c:pt>
                <c:pt idx="889">
                  <c:v>99.131240000000005</c:v>
                </c:pt>
                <c:pt idx="890">
                  <c:v>99.233649999999997</c:v>
                </c:pt>
                <c:pt idx="891">
                  <c:v>99.236080000000001</c:v>
                </c:pt>
                <c:pt idx="892">
                  <c:v>99.238529999999997</c:v>
                </c:pt>
                <c:pt idx="893">
                  <c:v>99.241</c:v>
                </c:pt>
                <c:pt idx="894">
                  <c:v>99.243489999999994</c:v>
                </c:pt>
                <c:pt idx="895">
                  <c:v>99.245840000000001</c:v>
                </c:pt>
                <c:pt idx="896">
                  <c:v>99.248379999999997</c:v>
                </c:pt>
                <c:pt idx="897">
                  <c:v>99.25094</c:v>
                </c:pt>
                <c:pt idx="898">
                  <c:v>99.253510000000006</c:v>
                </c:pt>
                <c:pt idx="899">
                  <c:v>99.356110000000001</c:v>
                </c:pt>
                <c:pt idx="900">
                  <c:v>99.358729999999994</c:v>
                </c:pt>
                <c:pt idx="901">
                  <c:v>99.361199999999997</c:v>
                </c:pt>
                <c:pt idx="902">
                  <c:v>99.363860000000003</c:v>
                </c:pt>
                <c:pt idx="903">
                  <c:v>99.366540000000001</c:v>
                </c:pt>
                <c:pt idx="904">
                  <c:v>99.369249999999994</c:v>
                </c:pt>
                <c:pt idx="905">
                  <c:v>99.371970000000005</c:v>
                </c:pt>
                <c:pt idx="906">
                  <c:v>99.474710000000002</c:v>
                </c:pt>
                <c:pt idx="907">
                  <c:v>99.477289999999996</c:v>
                </c:pt>
                <c:pt idx="908">
                  <c:v>99.480080000000001</c:v>
                </c:pt>
                <c:pt idx="909">
                  <c:v>99.482879999999994</c:v>
                </c:pt>
                <c:pt idx="910">
                  <c:v>99.485699999999994</c:v>
                </c:pt>
                <c:pt idx="911">
                  <c:v>99.488550000000004</c:v>
                </c:pt>
                <c:pt idx="912">
                  <c:v>99.491219999999998</c:v>
                </c:pt>
                <c:pt idx="913">
                  <c:v>99.494100000000003</c:v>
                </c:pt>
                <c:pt idx="914">
                  <c:v>99.497010000000003</c:v>
                </c:pt>
                <c:pt idx="915">
                  <c:v>99.499930000000006</c:v>
                </c:pt>
                <c:pt idx="916">
                  <c:v>99.502870000000001</c:v>
                </c:pt>
                <c:pt idx="917">
                  <c:v>99.505629999999996</c:v>
                </c:pt>
                <c:pt idx="918">
                  <c:v>99.508610000000004</c:v>
                </c:pt>
                <c:pt idx="919">
                  <c:v>99.511610000000005</c:v>
                </c:pt>
                <c:pt idx="920">
                  <c:v>99.514629999999997</c:v>
                </c:pt>
                <c:pt idx="921">
                  <c:v>99.517470000000003</c:v>
                </c:pt>
                <c:pt idx="922">
                  <c:v>99.520520000000005</c:v>
                </c:pt>
                <c:pt idx="923">
                  <c:v>99.523600000000002</c:v>
                </c:pt>
                <c:pt idx="924">
                  <c:v>99.526690000000002</c:v>
                </c:pt>
                <c:pt idx="925">
                  <c:v>99.529589999999999</c:v>
                </c:pt>
                <c:pt idx="926">
                  <c:v>99.532719999999998</c:v>
                </c:pt>
                <c:pt idx="927">
                  <c:v>99.535870000000003</c:v>
                </c:pt>
                <c:pt idx="928">
                  <c:v>99.538830000000004</c:v>
                </c:pt>
                <c:pt idx="929">
                  <c:v>99.542010000000005</c:v>
                </c:pt>
                <c:pt idx="930">
                  <c:v>99.545209999999997</c:v>
                </c:pt>
                <c:pt idx="931">
                  <c:v>99.548429999999996</c:v>
                </c:pt>
                <c:pt idx="932">
                  <c:v>99.551450000000003</c:v>
                </c:pt>
                <c:pt idx="933">
                  <c:v>99.55471</c:v>
                </c:pt>
                <c:pt idx="934">
                  <c:v>99.557980000000001</c:v>
                </c:pt>
                <c:pt idx="935">
                  <c:v>99.561049999999994</c:v>
                </c:pt>
                <c:pt idx="936">
                  <c:v>99.564359999999994</c:v>
                </c:pt>
                <c:pt idx="937">
                  <c:v>99.567679999999996</c:v>
                </c:pt>
                <c:pt idx="938">
                  <c:v>99.570800000000006</c:v>
                </c:pt>
                <c:pt idx="939">
                  <c:v>99.574150000000003</c:v>
                </c:pt>
                <c:pt idx="940">
                  <c:v>99.577529999999996</c:v>
                </c:pt>
                <c:pt idx="941">
                  <c:v>99.580920000000006</c:v>
                </c:pt>
                <c:pt idx="942">
                  <c:v>99.584100000000007</c:v>
                </c:pt>
                <c:pt idx="943">
                  <c:v>99.587519999999998</c:v>
                </c:pt>
                <c:pt idx="944">
                  <c:v>99.590729999999994</c:v>
                </c:pt>
                <c:pt idx="945">
                  <c:v>99.594189999999998</c:v>
                </c:pt>
                <c:pt idx="946">
                  <c:v>99.597660000000005</c:v>
                </c:pt>
                <c:pt idx="947">
                  <c:v>99.600920000000002</c:v>
                </c:pt>
                <c:pt idx="948">
                  <c:v>99.604420000000005</c:v>
                </c:pt>
                <c:pt idx="949">
                  <c:v>99.607939999999999</c:v>
                </c:pt>
                <c:pt idx="950">
                  <c:v>99.611239999999995</c:v>
                </c:pt>
                <c:pt idx="951">
                  <c:v>99.614779999999996</c:v>
                </c:pt>
                <c:pt idx="952">
                  <c:v>99.618350000000007</c:v>
                </c:pt>
                <c:pt idx="953">
                  <c:v>99.621690000000001</c:v>
                </c:pt>
                <c:pt idx="954">
                  <c:v>99.625280000000004</c:v>
                </c:pt>
                <c:pt idx="955">
                  <c:v>99.628649999999993</c:v>
                </c:pt>
                <c:pt idx="956">
                  <c:v>99.632279999999994</c:v>
                </c:pt>
                <c:pt idx="957">
                  <c:v>99.635909999999996</c:v>
                </c:pt>
                <c:pt idx="958">
                  <c:v>99.639319999999998</c:v>
                </c:pt>
                <c:pt idx="959">
                  <c:v>99.642989999999998</c:v>
                </c:pt>
                <c:pt idx="960">
                  <c:v>99.646429999999995</c:v>
                </c:pt>
                <c:pt idx="961">
                  <c:v>99.550120000000007</c:v>
                </c:pt>
                <c:pt idx="962">
                  <c:v>99.553830000000005</c:v>
                </c:pt>
                <c:pt idx="963">
                  <c:v>99.557299999999998</c:v>
                </c:pt>
                <c:pt idx="964">
                  <c:v>99.561040000000006</c:v>
                </c:pt>
                <c:pt idx="965">
                  <c:v>99.564539999999994</c:v>
                </c:pt>
                <c:pt idx="966">
                  <c:v>99.568299999999994</c:v>
                </c:pt>
                <c:pt idx="967">
                  <c:v>99.571820000000002</c:v>
                </c:pt>
                <c:pt idx="968">
                  <c:v>99.575609999999998</c:v>
                </c:pt>
                <c:pt idx="969">
                  <c:v>99.579409999999996</c:v>
                </c:pt>
                <c:pt idx="970">
                  <c:v>99.582970000000003</c:v>
                </c:pt>
                <c:pt idx="971">
                  <c:v>99.586799999999997</c:v>
                </c:pt>
                <c:pt idx="972">
                  <c:v>99.590379999999996</c:v>
                </c:pt>
                <c:pt idx="973">
                  <c:v>99.494230000000002</c:v>
                </c:pt>
                <c:pt idx="974">
                  <c:v>99.497829999999993</c:v>
                </c:pt>
                <c:pt idx="975">
                  <c:v>99.401709999999994</c:v>
                </c:pt>
                <c:pt idx="976">
                  <c:v>99.405339999999995</c:v>
                </c:pt>
                <c:pt idx="977">
                  <c:v>99.409229999999994</c:v>
                </c:pt>
                <c:pt idx="978">
                  <c:v>99.412880000000001</c:v>
                </c:pt>
                <c:pt idx="979">
                  <c:v>99.416799999999995</c:v>
                </c:pt>
                <c:pt idx="980">
                  <c:v>99.420469999999995</c:v>
                </c:pt>
                <c:pt idx="981">
                  <c:v>99.424409999999995</c:v>
                </c:pt>
                <c:pt idx="982">
                  <c:v>99.428359999999998</c:v>
                </c:pt>
                <c:pt idx="983">
                  <c:v>99.432060000000007</c:v>
                </c:pt>
                <c:pt idx="984">
                  <c:v>99.336039999999997</c:v>
                </c:pt>
                <c:pt idx="985">
                  <c:v>99.339759999999998</c:v>
                </c:pt>
                <c:pt idx="986">
                  <c:v>99.34375</c:v>
                </c:pt>
                <c:pt idx="987">
                  <c:v>99.347489999999993</c:v>
                </c:pt>
                <c:pt idx="988">
                  <c:v>99.351240000000004</c:v>
                </c:pt>
                <c:pt idx="989">
                  <c:v>99.355260000000001</c:v>
                </c:pt>
                <c:pt idx="990">
                  <c:v>99.359020000000001</c:v>
                </c:pt>
                <c:pt idx="991">
                  <c:v>99.363069999999993</c:v>
                </c:pt>
                <c:pt idx="992">
                  <c:v>99.366849999999999</c:v>
                </c:pt>
                <c:pt idx="993">
                  <c:v>99.370909999999995</c:v>
                </c:pt>
                <c:pt idx="994">
                  <c:v>99.374709999999993</c:v>
                </c:pt>
                <c:pt idx="995">
                  <c:v>99.378789999999995</c:v>
                </c:pt>
                <c:pt idx="996">
                  <c:v>99.282600000000002</c:v>
                </c:pt>
                <c:pt idx="997">
                  <c:v>99.286699999999996</c:v>
                </c:pt>
                <c:pt idx="998">
                  <c:v>99.290530000000004</c:v>
                </c:pt>
                <c:pt idx="999">
                  <c:v>99.294640000000001</c:v>
                </c:pt>
                <c:pt idx="1000">
                  <c:v>99.298479999999998</c:v>
                </c:pt>
                <c:pt idx="1001">
                  <c:v>99.202330000000003</c:v>
                </c:pt>
                <c:pt idx="1002">
                  <c:v>99.206469999999996</c:v>
                </c:pt>
                <c:pt idx="1003">
                  <c:v>99.210329999999999</c:v>
                </c:pt>
                <c:pt idx="1004">
                  <c:v>99.11448</c:v>
                </c:pt>
                <c:pt idx="1005">
                  <c:v>99.183599999999998</c:v>
                </c:pt>
                <c:pt idx="1006">
                  <c:v>99.122519999999994</c:v>
                </c:pt>
                <c:pt idx="1007">
                  <c:v>99.126410000000007</c:v>
                </c:pt>
                <c:pt idx="1008">
                  <c:v>99.130309999999994</c:v>
                </c:pt>
                <c:pt idx="1009">
                  <c:v>99.13449</c:v>
                </c:pt>
                <c:pt idx="1010">
                  <c:v>99.038399999999996</c:v>
                </c:pt>
                <c:pt idx="1011">
                  <c:v>99.042590000000004</c:v>
                </c:pt>
                <c:pt idx="1012">
                  <c:v>99.046509999999998</c:v>
                </c:pt>
                <c:pt idx="1013">
                  <c:v>99.050439999999995</c:v>
                </c:pt>
                <c:pt idx="1014">
                  <c:v>99.054649999999995</c:v>
                </c:pt>
                <c:pt idx="1015">
                  <c:v>99.058580000000006</c:v>
                </c:pt>
                <c:pt idx="1016">
                  <c:v>99.062799999999996</c:v>
                </c:pt>
                <c:pt idx="1017">
                  <c:v>98.966750000000005</c:v>
                </c:pt>
                <c:pt idx="1018">
                  <c:v>98.970699999999994</c:v>
                </c:pt>
                <c:pt idx="1019">
                  <c:v>98.974930000000001</c:v>
                </c:pt>
                <c:pt idx="1020">
                  <c:v>98.978890000000007</c:v>
                </c:pt>
                <c:pt idx="1021">
                  <c:v>98.982849999999999</c:v>
                </c:pt>
                <c:pt idx="1022">
                  <c:v>98.987089999999995</c:v>
                </c:pt>
                <c:pt idx="1023">
                  <c:v>98.991060000000004</c:v>
                </c:pt>
                <c:pt idx="1024">
                  <c:v>98.895030000000006</c:v>
                </c:pt>
                <c:pt idx="1025">
                  <c:v>98.899289999999993</c:v>
                </c:pt>
                <c:pt idx="1026">
                  <c:v>98.803269999999998</c:v>
                </c:pt>
                <c:pt idx="1027">
                  <c:v>98.80753</c:v>
                </c:pt>
                <c:pt idx="1028">
                  <c:v>98.811509999999998</c:v>
                </c:pt>
                <c:pt idx="1029">
                  <c:v>98.8155</c:v>
                </c:pt>
                <c:pt idx="1030">
                  <c:v>98.819770000000005</c:v>
                </c:pt>
                <c:pt idx="1031">
                  <c:v>98.723759999999999</c:v>
                </c:pt>
                <c:pt idx="1032">
                  <c:v>98.72775</c:v>
                </c:pt>
                <c:pt idx="1033">
                  <c:v>98.732020000000006</c:v>
                </c:pt>
                <c:pt idx="1034">
                  <c:v>98.736019999999996</c:v>
                </c:pt>
                <c:pt idx="1035">
                  <c:v>98.740009999999998</c:v>
                </c:pt>
                <c:pt idx="1036">
                  <c:v>98.644009999999994</c:v>
                </c:pt>
                <c:pt idx="1037">
                  <c:v>98.648290000000003</c:v>
                </c:pt>
                <c:pt idx="1038">
                  <c:v>98.652289999999994</c:v>
                </c:pt>
                <c:pt idx="1039">
                  <c:v>98.656289999999998</c:v>
                </c:pt>
                <c:pt idx="1040">
                  <c:v>98.660579999999996</c:v>
                </c:pt>
                <c:pt idx="1041">
                  <c:v>98.664580000000001</c:v>
                </c:pt>
                <c:pt idx="1042">
                  <c:v>98.568579999999997</c:v>
                </c:pt>
                <c:pt idx="1043">
                  <c:v>98.572860000000006</c:v>
                </c:pt>
                <c:pt idx="1044">
                  <c:v>98.576859999999996</c:v>
                </c:pt>
                <c:pt idx="1045">
                  <c:v>98.580860000000001</c:v>
                </c:pt>
                <c:pt idx="1046">
                  <c:v>98.584860000000006</c:v>
                </c:pt>
                <c:pt idx="1047">
                  <c:v>98.58914</c:v>
                </c:pt>
                <c:pt idx="1048">
                  <c:v>98.493139999999997</c:v>
                </c:pt>
                <c:pt idx="1049">
                  <c:v>98.497140000000002</c:v>
                </c:pt>
                <c:pt idx="1050">
                  <c:v>98.401129999999995</c:v>
                </c:pt>
                <c:pt idx="1051">
                  <c:v>98.405410000000003</c:v>
                </c:pt>
                <c:pt idx="1052">
                  <c:v>98.409400000000005</c:v>
                </c:pt>
                <c:pt idx="1053">
                  <c:v>98.313389999999998</c:v>
                </c:pt>
                <c:pt idx="1054">
                  <c:v>98.317660000000004</c:v>
                </c:pt>
                <c:pt idx="1055">
                  <c:v>98.321650000000005</c:v>
                </c:pt>
                <c:pt idx="1056">
                  <c:v>98.325630000000004</c:v>
                </c:pt>
                <c:pt idx="1057">
                  <c:v>98.329610000000002</c:v>
                </c:pt>
                <c:pt idx="1058">
                  <c:v>98.233590000000007</c:v>
                </c:pt>
                <c:pt idx="1059">
                  <c:v>98.237849999999995</c:v>
                </c:pt>
                <c:pt idx="1060">
                  <c:v>98.241820000000004</c:v>
                </c:pt>
                <c:pt idx="1061">
                  <c:v>98.24579</c:v>
                </c:pt>
                <c:pt idx="1062">
                  <c:v>98.249750000000006</c:v>
                </c:pt>
                <c:pt idx="1063">
                  <c:v>98.153999999999996</c:v>
                </c:pt>
                <c:pt idx="1064">
                  <c:v>98.15795</c:v>
                </c:pt>
                <c:pt idx="1065">
                  <c:v>98.161900000000003</c:v>
                </c:pt>
                <c:pt idx="1066">
                  <c:v>98.165850000000006</c:v>
                </c:pt>
                <c:pt idx="1067">
                  <c:v>98.169799999999995</c:v>
                </c:pt>
                <c:pt idx="1068">
                  <c:v>98.074020000000004</c:v>
                </c:pt>
                <c:pt idx="1069">
                  <c:v>98.077950000000001</c:v>
                </c:pt>
                <c:pt idx="1070">
                  <c:v>98.081879999999998</c:v>
                </c:pt>
                <c:pt idx="1071">
                  <c:v>98.085800000000006</c:v>
                </c:pt>
                <c:pt idx="1072">
                  <c:v>98.08972</c:v>
                </c:pt>
                <c:pt idx="1073">
                  <c:v>97.99391</c:v>
                </c:pt>
                <c:pt idx="1074">
                  <c:v>97.997820000000004</c:v>
                </c:pt>
                <c:pt idx="1075">
                  <c:v>97.901719999999997</c:v>
                </c:pt>
                <c:pt idx="1076">
                  <c:v>97.905619999999999</c:v>
                </c:pt>
                <c:pt idx="1077">
                  <c:v>97.809510000000003</c:v>
                </c:pt>
                <c:pt idx="1078">
                  <c:v>97.813659999999999</c:v>
                </c:pt>
                <c:pt idx="1079">
                  <c:v>97.817539999999994</c:v>
                </c:pt>
                <c:pt idx="1080">
                  <c:v>97.82141</c:v>
                </c:pt>
                <c:pt idx="1081">
                  <c:v>97.725269999999995</c:v>
                </c:pt>
                <c:pt idx="1082">
                  <c:v>97.729119999999995</c:v>
                </c:pt>
                <c:pt idx="1083">
                  <c:v>97.732969999999995</c:v>
                </c:pt>
                <c:pt idx="1084">
                  <c:v>97.737080000000006</c:v>
                </c:pt>
                <c:pt idx="1085">
                  <c:v>97.640910000000005</c:v>
                </c:pt>
                <c:pt idx="1086">
                  <c:v>97.644729999999996</c:v>
                </c:pt>
                <c:pt idx="1087">
                  <c:v>97.64855</c:v>
                </c:pt>
                <c:pt idx="1088">
                  <c:v>97.652349999999998</c:v>
                </c:pt>
                <c:pt idx="1089">
                  <c:v>97.556150000000002</c:v>
                </c:pt>
                <c:pt idx="1090">
                  <c:v>97.559939999999997</c:v>
                </c:pt>
                <c:pt idx="1091">
                  <c:v>97.563980000000001</c:v>
                </c:pt>
                <c:pt idx="1092">
                  <c:v>97.567750000000004</c:v>
                </c:pt>
                <c:pt idx="1093">
                  <c:v>97.471509999999995</c:v>
                </c:pt>
                <c:pt idx="1094">
                  <c:v>97.475260000000006</c:v>
                </c:pt>
                <c:pt idx="1095">
                  <c:v>97.478999999999999</c:v>
                </c:pt>
                <c:pt idx="1096">
                  <c:v>97.482730000000004</c:v>
                </c:pt>
                <c:pt idx="1097">
                  <c:v>97.386449999999996</c:v>
                </c:pt>
                <c:pt idx="1098">
                  <c:v>97.390159999999995</c:v>
                </c:pt>
                <c:pt idx="1099">
                  <c:v>97.393860000000004</c:v>
                </c:pt>
                <c:pt idx="1100">
                  <c:v>97.397819999999996</c:v>
                </c:pt>
                <c:pt idx="1101">
                  <c:v>97.281490000000005</c:v>
                </c:pt>
                <c:pt idx="1102">
                  <c:v>97.255160000000004</c:v>
                </c:pt>
                <c:pt idx="1103">
                  <c:v>97.20881</c:v>
                </c:pt>
                <c:pt idx="1104">
                  <c:v>97.212459999999993</c:v>
                </c:pt>
                <c:pt idx="1105">
                  <c:v>97.216089999999994</c:v>
                </c:pt>
                <c:pt idx="1106">
                  <c:v>97.219710000000006</c:v>
                </c:pt>
                <c:pt idx="1107">
                  <c:v>97.223309999999998</c:v>
                </c:pt>
                <c:pt idx="1108">
                  <c:v>97.226910000000004</c:v>
                </c:pt>
                <c:pt idx="1109">
                  <c:v>97.230490000000003</c:v>
                </c:pt>
                <c:pt idx="1110">
                  <c:v>97.234059999999999</c:v>
                </c:pt>
                <c:pt idx="1111">
                  <c:v>97.237620000000007</c:v>
                </c:pt>
                <c:pt idx="1112">
                  <c:v>97.241410000000002</c:v>
                </c:pt>
                <c:pt idx="1113">
                  <c:v>97.24494</c:v>
                </c:pt>
                <c:pt idx="1114">
                  <c:v>97.248459999999994</c:v>
                </c:pt>
                <c:pt idx="1115">
                  <c:v>97.251959999999997</c:v>
                </c:pt>
                <c:pt idx="1116">
                  <c:v>97.255449999999996</c:v>
                </c:pt>
                <c:pt idx="1117">
                  <c:v>97.258930000000007</c:v>
                </c:pt>
                <c:pt idx="1118">
                  <c:v>97.262389999999996</c:v>
                </c:pt>
                <c:pt idx="1119">
                  <c:v>97.265829999999994</c:v>
                </c:pt>
                <c:pt idx="1120">
                  <c:v>97.269270000000006</c:v>
                </c:pt>
                <c:pt idx="1121">
                  <c:v>97.272679999999994</c:v>
                </c:pt>
                <c:pt idx="1122">
                  <c:v>97.276079999999993</c:v>
                </c:pt>
                <c:pt idx="1123">
                  <c:v>97.279470000000003</c:v>
                </c:pt>
                <c:pt idx="1124">
                  <c:v>97.282839999999993</c:v>
                </c:pt>
                <c:pt idx="1125">
                  <c:v>97.286199999999994</c:v>
                </c:pt>
                <c:pt idx="1126">
                  <c:v>97.289540000000002</c:v>
                </c:pt>
                <c:pt idx="1127">
                  <c:v>97.292860000000005</c:v>
                </c:pt>
                <c:pt idx="1128">
                  <c:v>97.296170000000004</c:v>
                </c:pt>
                <c:pt idx="1129">
                  <c:v>97.299459999999996</c:v>
                </c:pt>
                <c:pt idx="1130">
                  <c:v>97.302729999999997</c:v>
                </c:pt>
                <c:pt idx="1131">
                  <c:v>97.305989999999994</c:v>
                </c:pt>
                <c:pt idx="1132">
                  <c:v>97.309229999999999</c:v>
                </c:pt>
                <c:pt idx="1133">
                  <c:v>97.312460000000002</c:v>
                </c:pt>
                <c:pt idx="1134">
                  <c:v>97.315659999999994</c:v>
                </c:pt>
                <c:pt idx="1135">
                  <c:v>97.318849999999998</c:v>
                </c:pt>
                <c:pt idx="1136">
                  <c:v>97.322019999999995</c:v>
                </c:pt>
                <c:pt idx="1137">
                  <c:v>97.325180000000003</c:v>
                </c:pt>
                <c:pt idx="1138">
                  <c:v>97.328310000000002</c:v>
                </c:pt>
                <c:pt idx="1139">
                  <c:v>97.331429999999997</c:v>
                </c:pt>
                <c:pt idx="1140">
                  <c:v>97.334530000000001</c:v>
                </c:pt>
                <c:pt idx="1141">
                  <c:v>97.337609999999998</c:v>
                </c:pt>
                <c:pt idx="1142">
                  <c:v>97.340670000000003</c:v>
                </c:pt>
                <c:pt idx="1143">
                  <c:v>97.343710000000002</c:v>
                </c:pt>
                <c:pt idx="1144">
                  <c:v>97.346739999999997</c:v>
                </c:pt>
                <c:pt idx="1145">
                  <c:v>97.349739999999997</c:v>
                </c:pt>
                <c:pt idx="1146">
                  <c:v>97.352720000000005</c:v>
                </c:pt>
                <c:pt idx="1147">
                  <c:v>97.355689999999996</c:v>
                </c:pt>
                <c:pt idx="1148">
                  <c:v>97.358630000000005</c:v>
                </c:pt>
                <c:pt idx="1149">
                  <c:v>97.361559999999997</c:v>
                </c:pt>
                <c:pt idx="1150">
                  <c:v>97.364459999999994</c:v>
                </c:pt>
                <c:pt idx="1151">
                  <c:v>97.367339999999999</c:v>
                </c:pt>
                <c:pt idx="1152">
                  <c:v>97.37021</c:v>
                </c:pt>
                <c:pt idx="1153">
                  <c:v>97.373050000000006</c:v>
                </c:pt>
                <c:pt idx="1154">
                  <c:v>97.375870000000006</c:v>
                </c:pt>
                <c:pt idx="1155">
                  <c:v>97.37867</c:v>
                </c:pt>
                <c:pt idx="1156">
                  <c:v>97.381439999999998</c:v>
                </c:pt>
                <c:pt idx="1157">
                  <c:v>97.384200000000007</c:v>
                </c:pt>
                <c:pt idx="1158">
                  <c:v>97.386740000000003</c:v>
                </c:pt>
                <c:pt idx="1159">
                  <c:v>97.389449999999997</c:v>
                </c:pt>
                <c:pt idx="1160">
                  <c:v>97.392150000000001</c:v>
                </c:pt>
                <c:pt idx="1161">
                  <c:v>97.394810000000007</c:v>
                </c:pt>
                <c:pt idx="1162">
                  <c:v>97.397459999999995</c:v>
                </c:pt>
                <c:pt idx="1163">
                  <c:v>97.400090000000006</c:v>
                </c:pt>
                <c:pt idx="1164">
                  <c:v>97.402690000000007</c:v>
                </c:pt>
                <c:pt idx="1165">
                  <c:v>97.405259999999998</c:v>
                </c:pt>
                <c:pt idx="1166">
                  <c:v>97.407820000000001</c:v>
                </c:pt>
                <c:pt idx="1167">
                  <c:v>97.410349999999994</c:v>
                </c:pt>
                <c:pt idx="1168">
                  <c:v>97.412859999999995</c:v>
                </c:pt>
                <c:pt idx="1169">
                  <c:v>97.41534</c:v>
                </c:pt>
                <c:pt idx="1170">
                  <c:v>97.417630000000003</c:v>
                </c:pt>
                <c:pt idx="1171">
                  <c:v>97.420060000000007</c:v>
                </c:pt>
                <c:pt idx="1172">
                  <c:v>97.422470000000004</c:v>
                </c:pt>
                <c:pt idx="1173">
                  <c:v>97.424859999999995</c:v>
                </c:pt>
                <c:pt idx="1174">
                  <c:v>97.427229999999994</c:v>
                </c:pt>
                <c:pt idx="1175">
                  <c:v>97.429569999999998</c:v>
                </c:pt>
                <c:pt idx="1176">
                  <c:v>97.431880000000007</c:v>
                </c:pt>
                <c:pt idx="1177">
                  <c:v>97.434169999999995</c:v>
                </c:pt>
                <c:pt idx="1178">
                  <c:v>97.436430000000001</c:v>
                </c:pt>
                <c:pt idx="1179">
                  <c:v>97.438509999999994</c:v>
                </c:pt>
                <c:pt idx="1180">
                  <c:v>97.440719999999999</c:v>
                </c:pt>
                <c:pt idx="1181">
                  <c:v>97.442909999999998</c:v>
                </c:pt>
                <c:pt idx="1182">
                  <c:v>97.445070000000001</c:v>
                </c:pt>
                <c:pt idx="1183">
                  <c:v>97.447209999999998</c:v>
                </c:pt>
                <c:pt idx="1184">
                  <c:v>97.449309999999997</c:v>
                </c:pt>
                <c:pt idx="1185">
                  <c:v>97.451400000000007</c:v>
                </c:pt>
                <c:pt idx="1186">
                  <c:v>97.453310000000002</c:v>
                </c:pt>
                <c:pt idx="1187">
                  <c:v>97.455340000000007</c:v>
                </c:pt>
                <c:pt idx="1188">
                  <c:v>97.457340000000002</c:v>
                </c:pt>
                <c:pt idx="1189">
                  <c:v>97.459320000000005</c:v>
                </c:pt>
                <c:pt idx="1190">
                  <c:v>97.461259999999996</c:v>
                </c:pt>
                <c:pt idx="1191">
                  <c:v>97.463179999999994</c:v>
                </c:pt>
                <c:pt idx="1192">
                  <c:v>97.46508</c:v>
                </c:pt>
                <c:pt idx="1193">
                  <c:v>97.466809999999995</c:v>
                </c:pt>
                <c:pt idx="1194">
                  <c:v>97.468649999999997</c:v>
                </c:pt>
                <c:pt idx="1195">
                  <c:v>97.470460000000003</c:v>
                </c:pt>
                <c:pt idx="1196">
                  <c:v>97.472239999999999</c:v>
                </c:pt>
                <c:pt idx="1197">
                  <c:v>97.474000000000004</c:v>
                </c:pt>
                <c:pt idx="1198">
                  <c:v>97.475719999999995</c:v>
                </c:pt>
                <c:pt idx="1199">
                  <c:v>97.4773</c:v>
                </c:pt>
                <c:pt idx="1200">
                  <c:v>97.478970000000004</c:v>
                </c:pt>
                <c:pt idx="1201">
                  <c:v>97.480609999999999</c:v>
                </c:pt>
                <c:pt idx="1202">
                  <c:v>97.482219999999998</c:v>
                </c:pt>
                <c:pt idx="1203">
                  <c:v>97.483800000000002</c:v>
                </c:pt>
                <c:pt idx="1204">
                  <c:v>97.485240000000005</c:v>
                </c:pt>
                <c:pt idx="1205">
                  <c:v>97.486770000000007</c:v>
                </c:pt>
                <c:pt idx="1206">
                  <c:v>97.488259999999997</c:v>
                </c:pt>
                <c:pt idx="1207">
                  <c:v>97.489720000000005</c:v>
                </c:pt>
                <c:pt idx="1208">
                  <c:v>97.491159999999994</c:v>
                </c:pt>
                <c:pt idx="1209">
                  <c:v>97.492559999999997</c:v>
                </c:pt>
                <c:pt idx="1210">
                  <c:v>97.493840000000006</c:v>
                </c:pt>
                <c:pt idx="1211">
                  <c:v>97.495180000000005</c:v>
                </c:pt>
                <c:pt idx="1212">
                  <c:v>97.496489999999994</c:v>
                </c:pt>
                <c:pt idx="1213">
                  <c:v>97.497780000000006</c:v>
                </c:pt>
                <c:pt idx="1214">
                  <c:v>97.498940000000005</c:v>
                </c:pt>
                <c:pt idx="1215">
                  <c:v>97.500159999999994</c:v>
                </c:pt>
                <c:pt idx="1216">
                  <c:v>97.501350000000002</c:v>
                </c:pt>
                <c:pt idx="1217">
                  <c:v>97.502510000000001</c:v>
                </c:pt>
                <c:pt idx="1218">
                  <c:v>97.503640000000004</c:v>
                </c:pt>
                <c:pt idx="1219">
                  <c:v>97.504660000000001</c:v>
                </c:pt>
                <c:pt idx="1220">
                  <c:v>97.50573</c:v>
                </c:pt>
                <c:pt idx="1221">
                  <c:v>97.50676</c:v>
                </c:pt>
                <c:pt idx="1222">
                  <c:v>97.507760000000005</c:v>
                </c:pt>
                <c:pt idx="1223">
                  <c:v>97.508660000000006</c:v>
                </c:pt>
                <c:pt idx="1224">
                  <c:v>97.509600000000006</c:v>
                </c:pt>
                <c:pt idx="1225">
                  <c:v>97.510509999999996</c:v>
                </c:pt>
                <c:pt idx="1226">
                  <c:v>97.511380000000003</c:v>
                </c:pt>
                <c:pt idx="1227">
                  <c:v>97.512169999999998</c:v>
                </c:pt>
                <c:pt idx="1228">
                  <c:v>97.512979999999999</c:v>
                </c:pt>
                <c:pt idx="1229">
                  <c:v>97.513750000000002</c:v>
                </c:pt>
                <c:pt idx="1230">
                  <c:v>97.514499999999998</c:v>
                </c:pt>
                <c:pt idx="1231">
                  <c:v>97.515159999999995</c:v>
                </c:pt>
                <c:pt idx="1232">
                  <c:v>97.515839999999997</c:v>
                </c:pt>
                <c:pt idx="1233">
                  <c:v>97.516490000000005</c:v>
                </c:pt>
                <c:pt idx="1234">
                  <c:v>97.517099999999999</c:v>
                </c:pt>
                <c:pt idx="1235">
                  <c:v>97.51764</c:v>
                </c:pt>
                <c:pt idx="1236">
                  <c:v>97.518180000000001</c:v>
                </c:pt>
                <c:pt idx="1237">
                  <c:v>97.518699999999995</c:v>
                </c:pt>
                <c:pt idx="1238">
                  <c:v>97.519180000000006</c:v>
                </c:pt>
                <c:pt idx="1239">
                  <c:v>97.519589999999994</c:v>
                </c:pt>
                <c:pt idx="1240">
                  <c:v>97.52</c:v>
                </c:pt>
                <c:pt idx="1241">
                  <c:v>97.520380000000003</c:v>
                </c:pt>
                <c:pt idx="1242">
                  <c:v>97.520700000000005</c:v>
                </c:pt>
                <c:pt idx="1243">
                  <c:v>97.521010000000004</c:v>
                </c:pt>
                <c:pt idx="1244">
                  <c:v>97.521289999999993</c:v>
                </c:pt>
                <c:pt idx="1245">
                  <c:v>97.521529999999998</c:v>
                </c:pt>
                <c:pt idx="1246">
                  <c:v>97.521720000000002</c:v>
                </c:pt>
                <c:pt idx="1247">
                  <c:v>97.521900000000002</c:v>
                </c:pt>
                <c:pt idx="1248">
                  <c:v>97.522040000000004</c:v>
                </c:pt>
                <c:pt idx="1249">
                  <c:v>97.522130000000004</c:v>
                </c:pt>
                <c:pt idx="1250">
                  <c:v>97.522199999999998</c:v>
                </c:pt>
                <c:pt idx="1251">
                  <c:v>97.522239999999996</c:v>
                </c:pt>
                <c:pt idx="1252">
                  <c:v>97.522239999999996</c:v>
                </c:pt>
                <c:pt idx="1253">
                  <c:v>97.522210000000001</c:v>
                </c:pt>
                <c:pt idx="1254">
                  <c:v>97.522139999999993</c:v>
                </c:pt>
                <c:pt idx="1255">
                  <c:v>97.522030000000001</c:v>
                </c:pt>
                <c:pt idx="1256">
                  <c:v>97.521900000000002</c:v>
                </c:pt>
                <c:pt idx="1257">
                  <c:v>97.521730000000005</c:v>
                </c:pt>
                <c:pt idx="1258">
                  <c:v>97.521519999999995</c:v>
                </c:pt>
                <c:pt idx="1259">
                  <c:v>97.521289999999993</c:v>
                </c:pt>
                <c:pt idx="1260">
                  <c:v>97.521010000000004</c:v>
                </c:pt>
                <c:pt idx="1261">
                  <c:v>97.520690000000002</c:v>
                </c:pt>
                <c:pt idx="1262">
                  <c:v>97.520359999999997</c:v>
                </c:pt>
                <c:pt idx="1263">
                  <c:v>97.519980000000004</c:v>
                </c:pt>
                <c:pt idx="1264">
                  <c:v>97.519549999999995</c:v>
                </c:pt>
                <c:pt idx="1265">
                  <c:v>97.519130000000004</c:v>
                </c:pt>
                <c:pt idx="1266">
                  <c:v>97.518630000000002</c:v>
                </c:pt>
                <c:pt idx="1267">
                  <c:v>97.518100000000004</c:v>
                </c:pt>
                <c:pt idx="1268">
                  <c:v>97.517570000000006</c:v>
                </c:pt>
                <c:pt idx="1269">
                  <c:v>97.516970000000001</c:v>
                </c:pt>
                <c:pt idx="1270">
                  <c:v>97.516329999999996</c:v>
                </c:pt>
                <c:pt idx="1271">
                  <c:v>97.515699999999995</c:v>
                </c:pt>
                <c:pt idx="1272">
                  <c:v>97.514989999999997</c:v>
                </c:pt>
                <c:pt idx="1273">
                  <c:v>97.514240000000001</c:v>
                </c:pt>
                <c:pt idx="1274">
                  <c:v>97.51352</c:v>
                </c:pt>
                <c:pt idx="1275">
                  <c:v>97.512699999999995</c:v>
                </c:pt>
                <c:pt idx="1276">
                  <c:v>97.511899999999997</c:v>
                </c:pt>
                <c:pt idx="1277">
                  <c:v>97.511009999999999</c:v>
                </c:pt>
                <c:pt idx="1278">
                  <c:v>97.510080000000002</c:v>
                </c:pt>
                <c:pt idx="1279">
                  <c:v>97.509180000000001</c:v>
                </c:pt>
                <c:pt idx="1280">
                  <c:v>97.508179999999996</c:v>
                </c:pt>
                <c:pt idx="1281">
                  <c:v>97.507140000000007</c:v>
                </c:pt>
                <c:pt idx="1282">
                  <c:v>97.506150000000005</c:v>
                </c:pt>
                <c:pt idx="1283">
                  <c:v>97.505030000000005</c:v>
                </c:pt>
                <c:pt idx="1284">
                  <c:v>97.503969999999995</c:v>
                </c:pt>
                <c:pt idx="1285">
                  <c:v>97.502780000000001</c:v>
                </c:pt>
                <c:pt idx="1286">
                  <c:v>97.501559999999998</c:v>
                </c:pt>
                <c:pt idx="1287">
                  <c:v>97.500399999999999</c:v>
                </c:pt>
                <c:pt idx="1288">
                  <c:v>97.499099999999999</c:v>
                </c:pt>
                <c:pt idx="1289">
                  <c:v>97.497770000000003</c:v>
                </c:pt>
                <c:pt idx="1290">
                  <c:v>97.496499999999997</c:v>
                </c:pt>
                <c:pt idx="1291">
                  <c:v>97.495090000000005</c:v>
                </c:pt>
                <c:pt idx="1292">
                  <c:v>97.493750000000006</c:v>
                </c:pt>
                <c:pt idx="1293">
                  <c:v>97.492279999999994</c:v>
                </c:pt>
                <c:pt idx="1294">
                  <c:v>97.490759999999995</c:v>
                </c:pt>
                <c:pt idx="1295">
                  <c:v>97.489320000000006</c:v>
                </c:pt>
                <c:pt idx="1296">
                  <c:v>97.487729999999999</c:v>
                </c:pt>
                <c:pt idx="1297">
                  <c:v>97.486220000000003</c:v>
                </c:pt>
                <c:pt idx="1298">
                  <c:v>97.484560000000002</c:v>
                </c:pt>
                <c:pt idx="1299">
                  <c:v>97.482860000000002</c:v>
                </c:pt>
                <c:pt idx="1300">
                  <c:v>97.481250000000003</c:v>
                </c:pt>
                <c:pt idx="1301">
                  <c:v>97.479470000000006</c:v>
                </c:pt>
                <c:pt idx="1302">
                  <c:v>97.477789999999999</c:v>
                </c:pt>
                <c:pt idx="1303">
                  <c:v>97.475949999999997</c:v>
                </c:pt>
                <c:pt idx="1304">
                  <c:v>97.474199999999996</c:v>
                </c:pt>
                <c:pt idx="1305">
                  <c:v>97.472279999999998</c:v>
                </c:pt>
                <c:pt idx="1306">
                  <c:v>97.470330000000004</c:v>
                </c:pt>
                <c:pt idx="1307">
                  <c:v>97.46848</c:v>
                </c:pt>
                <c:pt idx="1308">
                  <c:v>97.466449999999995</c:v>
                </c:pt>
                <c:pt idx="1309">
                  <c:v>97.464529999999996</c:v>
                </c:pt>
                <c:pt idx="1310">
                  <c:v>97.462429999999998</c:v>
                </c:pt>
                <c:pt idx="1311">
                  <c:v>97.460440000000006</c:v>
                </c:pt>
                <c:pt idx="1312">
                  <c:v>97.458259999999996</c:v>
                </c:pt>
                <c:pt idx="1313">
                  <c:v>97.456050000000005</c:v>
                </c:pt>
                <c:pt idx="1314">
                  <c:v>97.453959999999995</c:v>
                </c:pt>
                <c:pt idx="1315">
                  <c:v>97.451679999999996</c:v>
                </c:pt>
                <c:pt idx="1316">
                  <c:v>97.449520000000007</c:v>
                </c:pt>
                <c:pt idx="1317">
                  <c:v>97.44717</c:v>
                </c:pt>
                <c:pt idx="1318">
                  <c:v>97.444940000000003</c:v>
                </c:pt>
                <c:pt idx="1319">
                  <c:v>97.442509999999999</c:v>
                </c:pt>
                <c:pt idx="1320">
                  <c:v>97.44023</c:v>
                </c:pt>
                <c:pt idx="1321">
                  <c:v>97.437719999999999</c:v>
                </c:pt>
                <c:pt idx="1322">
                  <c:v>97.435370000000006</c:v>
                </c:pt>
                <c:pt idx="1323">
                  <c:v>97.432789999999997</c:v>
                </c:pt>
                <c:pt idx="1324">
                  <c:v>97.430179999999993</c:v>
                </c:pt>
                <c:pt idx="1325">
                  <c:v>97.427729999999997</c:v>
                </c:pt>
                <c:pt idx="1326">
                  <c:v>97.425049999999999</c:v>
                </c:pt>
                <c:pt idx="1327">
                  <c:v>97.422520000000006</c:v>
                </c:pt>
                <c:pt idx="1328">
                  <c:v>97.41977</c:v>
                </c:pt>
                <c:pt idx="1329">
                  <c:v>97.417180000000002</c:v>
                </c:pt>
                <c:pt idx="1330">
                  <c:v>97.414360000000002</c:v>
                </c:pt>
                <c:pt idx="1331">
                  <c:v>97.411699999999996</c:v>
                </c:pt>
                <c:pt idx="1332">
                  <c:v>97.408810000000003</c:v>
                </c:pt>
                <c:pt idx="1333">
                  <c:v>97.406090000000006</c:v>
                </c:pt>
                <c:pt idx="1334">
                  <c:v>97.403120000000001</c:v>
                </c:pt>
                <c:pt idx="1335">
                  <c:v>97.40034</c:v>
                </c:pt>
                <c:pt idx="1336">
                  <c:v>97.397300000000001</c:v>
                </c:pt>
                <c:pt idx="1337">
                  <c:v>97.394450000000006</c:v>
                </c:pt>
                <c:pt idx="1338">
                  <c:v>97.391350000000003</c:v>
                </c:pt>
                <c:pt idx="1339">
                  <c:v>97.388440000000003</c:v>
                </c:pt>
                <c:pt idx="1340">
                  <c:v>97.385260000000002</c:v>
                </c:pt>
                <c:pt idx="1341">
                  <c:v>97.382289999999998</c:v>
                </c:pt>
                <c:pt idx="1342">
                  <c:v>97.379040000000003</c:v>
                </c:pt>
                <c:pt idx="1343">
                  <c:v>97.376000000000005</c:v>
                </c:pt>
                <c:pt idx="1344">
                  <c:v>97.372690000000006</c:v>
                </c:pt>
                <c:pt idx="1345">
                  <c:v>97.369590000000002</c:v>
                </c:pt>
                <c:pt idx="1346">
                  <c:v>97.366209999999995</c:v>
                </c:pt>
                <c:pt idx="1347">
                  <c:v>97.363039999999998</c:v>
                </c:pt>
                <c:pt idx="1348">
                  <c:v>97.3596</c:v>
                </c:pt>
                <c:pt idx="1349">
                  <c:v>97.356369999999998</c:v>
                </c:pt>
                <c:pt idx="1350">
                  <c:v>97.352860000000007</c:v>
                </c:pt>
                <c:pt idx="1351">
                  <c:v>97.34957</c:v>
                </c:pt>
                <c:pt idx="1352">
                  <c:v>97.34599</c:v>
                </c:pt>
                <c:pt idx="1353">
                  <c:v>97.342640000000003</c:v>
                </c:pt>
                <c:pt idx="1354">
                  <c:v>97.338989999999995</c:v>
                </c:pt>
                <c:pt idx="1355">
                  <c:v>97.335579999999993</c:v>
                </c:pt>
                <c:pt idx="1356">
                  <c:v>97.331869999999995</c:v>
                </c:pt>
                <c:pt idx="1357">
                  <c:v>97.328400000000002</c:v>
                </c:pt>
                <c:pt idx="1358">
                  <c:v>97.324629999999999</c:v>
                </c:pt>
                <c:pt idx="1359">
                  <c:v>97.321089999999998</c:v>
                </c:pt>
                <c:pt idx="1360">
                  <c:v>97.317530000000005</c:v>
                </c:pt>
                <c:pt idx="1361">
                  <c:v>97.313670000000002</c:v>
                </c:pt>
                <c:pt idx="1362">
                  <c:v>97.310050000000004</c:v>
                </c:pt>
                <c:pt idx="1363">
                  <c:v>97.306120000000007</c:v>
                </c:pt>
                <c:pt idx="1364">
                  <c:v>97.302440000000004</c:v>
                </c:pt>
                <c:pt idx="1365">
                  <c:v>97.298450000000003</c:v>
                </c:pt>
                <c:pt idx="1366">
                  <c:v>97.294709999999995</c:v>
                </c:pt>
                <c:pt idx="1367">
                  <c:v>97.290660000000003</c:v>
                </c:pt>
                <c:pt idx="1368">
                  <c:v>97.286869999999993</c:v>
                </c:pt>
                <c:pt idx="1369">
                  <c:v>97.282749999999993</c:v>
                </c:pt>
                <c:pt idx="1370">
                  <c:v>97.278909999999996</c:v>
                </c:pt>
                <c:pt idx="1371">
                  <c:v>97.275030000000001</c:v>
                </c:pt>
                <c:pt idx="1372">
                  <c:v>97.270830000000004</c:v>
                </c:pt>
                <c:pt idx="1373">
                  <c:v>97.266900000000007</c:v>
                </c:pt>
                <c:pt idx="1374">
                  <c:v>97.262640000000005</c:v>
                </c:pt>
                <c:pt idx="1375">
                  <c:v>97.258660000000006</c:v>
                </c:pt>
                <c:pt idx="1376">
                  <c:v>97.254339999999999</c:v>
                </c:pt>
                <c:pt idx="1377">
                  <c:v>97.250299999999996</c:v>
                </c:pt>
                <c:pt idx="1378">
                  <c:v>97.24624</c:v>
                </c:pt>
                <c:pt idx="1379">
                  <c:v>97.241839999999996</c:v>
                </c:pt>
                <c:pt idx="1380">
                  <c:v>97.237719999999996</c:v>
                </c:pt>
                <c:pt idx="1381">
                  <c:v>97.233270000000005</c:v>
                </c:pt>
                <c:pt idx="1382">
                  <c:v>97.229100000000003</c:v>
                </c:pt>
                <c:pt idx="1383">
                  <c:v>97.224590000000006</c:v>
                </c:pt>
                <c:pt idx="1384">
                  <c:v>97.220370000000003</c:v>
                </c:pt>
                <c:pt idx="1385">
                  <c:v>97.216130000000007</c:v>
                </c:pt>
                <c:pt idx="1386">
                  <c:v>97.211539999999999</c:v>
                </c:pt>
                <c:pt idx="1387">
                  <c:v>97.207260000000005</c:v>
                </c:pt>
                <c:pt idx="1388">
                  <c:v>97.202610000000007</c:v>
                </c:pt>
                <c:pt idx="1389">
                  <c:v>97.198279999999997</c:v>
                </c:pt>
                <c:pt idx="1390">
                  <c:v>97.193920000000006</c:v>
                </c:pt>
                <c:pt idx="1391">
                  <c:v>97.1892</c:v>
                </c:pt>
                <c:pt idx="1392">
                  <c:v>97.184799999999996</c:v>
                </c:pt>
                <c:pt idx="1393">
                  <c:v>97.180030000000002</c:v>
                </c:pt>
                <c:pt idx="1394">
                  <c:v>97.175579999999997</c:v>
                </c:pt>
                <c:pt idx="1395">
                  <c:v>97.170760000000001</c:v>
                </c:pt>
                <c:pt idx="1396">
                  <c:v>97.166269999999997</c:v>
                </c:pt>
                <c:pt idx="1397">
                  <c:v>97.161749999999998</c:v>
                </c:pt>
                <c:pt idx="1398">
                  <c:v>97.156869999999998</c:v>
                </c:pt>
                <c:pt idx="1399">
                  <c:v>97.15231</c:v>
                </c:pt>
                <c:pt idx="1400">
                  <c:v>97.147729999999996</c:v>
                </c:pt>
                <c:pt idx="1401">
                  <c:v>97.142780000000002</c:v>
                </c:pt>
                <c:pt idx="1402">
                  <c:v>97.138159999999999</c:v>
                </c:pt>
                <c:pt idx="1403">
                  <c:v>97.133170000000007</c:v>
                </c:pt>
                <c:pt idx="1404">
                  <c:v>97.128510000000006</c:v>
                </c:pt>
                <c:pt idx="1405">
                  <c:v>97.123829999999998</c:v>
                </c:pt>
                <c:pt idx="1406">
                  <c:v>97.118780000000001</c:v>
                </c:pt>
                <c:pt idx="1407">
                  <c:v>97.114059999999995</c:v>
                </c:pt>
                <c:pt idx="1408">
                  <c:v>97.108959999999996</c:v>
                </c:pt>
                <c:pt idx="1409">
                  <c:v>97.104209999999995</c:v>
                </c:pt>
                <c:pt idx="1410">
                  <c:v>97.099440000000001</c:v>
                </c:pt>
                <c:pt idx="1411">
                  <c:v>97.094290000000001</c:v>
                </c:pt>
                <c:pt idx="1412">
                  <c:v>97.089489999999998</c:v>
                </c:pt>
                <c:pt idx="1413">
                  <c:v>97.084670000000003</c:v>
                </c:pt>
                <c:pt idx="1414">
                  <c:v>97.079459999999997</c:v>
                </c:pt>
                <c:pt idx="1415">
                  <c:v>97.074610000000007</c:v>
                </c:pt>
                <c:pt idx="1416">
                  <c:v>97.069370000000006</c:v>
                </c:pt>
                <c:pt idx="1417">
                  <c:v>97.064480000000003</c:v>
                </c:pt>
                <c:pt idx="1418">
                  <c:v>97.059579999999997</c:v>
                </c:pt>
                <c:pt idx="1419">
                  <c:v>97.054289999999995</c:v>
                </c:pt>
                <c:pt idx="1420">
                  <c:v>97.049369999999996</c:v>
                </c:pt>
                <c:pt idx="1421">
                  <c:v>97.044430000000006</c:v>
                </c:pt>
                <c:pt idx="1422">
                  <c:v>97.039090000000002</c:v>
                </c:pt>
                <c:pt idx="1423">
                  <c:v>97.034120000000001</c:v>
                </c:pt>
                <c:pt idx="1424">
                  <c:v>97.029139999999998</c:v>
                </c:pt>
                <c:pt idx="1425">
                  <c:v>97.023769999999999</c:v>
                </c:pt>
                <c:pt idx="1426">
                  <c:v>97.01876</c:v>
                </c:pt>
                <c:pt idx="1427">
                  <c:v>97.013750000000002</c:v>
                </c:pt>
                <c:pt idx="1428">
                  <c:v>97.008330000000001</c:v>
                </c:pt>
                <c:pt idx="1429">
                  <c:v>97.003290000000007</c:v>
                </c:pt>
                <c:pt idx="1430">
                  <c:v>96.998239999999996</c:v>
                </c:pt>
                <c:pt idx="1431">
                  <c:v>96.992800000000003</c:v>
                </c:pt>
                <c:pt idx="1432">
                  <c:v>96.987729999999999</c:v>
                </c:pt>
                <c:pt idx="1433">
                  <c:v>96.982650000000007</c:v>
                </c:pt>
                <c:pt idx="1434">
                  <c:v>96.977170000000001</c:v>
                </c:pt>
                <c:pt idx="1435">
                  <c:v>96.972080000000005</c:v>
                </c:pt>
                <c:pt idx="1436">
                  <c:v>96.966970000000003</c:v>
                </c:pt>
                <c:pt idx="1437">
                  <c:v>96.961470000000006</c:v>
                </c:pt>
                <c:pt idx="1438">
                  <c:v>96.95635</c:v>
                </c:pt>
                <c:pt idx="1439">
                  <c:v>96.951229999999995</c:v>
                </c:pt>
                <c:pt idx="1440">
                  <c:v>96.945700000000002</c:v>
                </c:pt>
                <c:pt idx="1441">
                  <c:v>96.940569999999994</c:v>
                </c:pt>
                <c:pt idx="1442">
                  <c:v>96.935419999999993</c:v>
                </c:pt>
                <c:pt idx="1443">
                  <c:v>96.929879999999997</c:v>
                </c:pt>
                <c:pt idx="1444">
                  <c:v>96.924729999999997</c:v>
                </c:pt>
                <c:pt idx="1445">
                  <c:v>96.919569999999993</c:v>
                </c:pt>
                <c:pt idx="1446">
                  <c:v>96.914019999999994</c:v>
                </c:pt>
                <c:pt idx="1447">
                  <c:v>96.908860000000004</c:v>
                </c:pt>
                <c:pt idx="1448">
                  <c:v>96.903689999999997</c:v>
                </c:pt>
                <c:pt idx="1449">
                  <c:v>96.898129999999995</c:v>
                </c:pt>
                <c:pt idx="1450">
                  <c:v>96.892960000000002</c:v>
                </c:pt>
                <c:pt idx="1451">
                  <c:v>96.887789999999995</c:v>
                </c:pt>
                <c:pt idx="1452">
                  <c:v>96.882620000000003</c:v>
                </c:pt>
                <c:pt idx="1453">
                  <c:v>96.877049999999997</c:v>
                </c:pt>
                <c:pt idx="1454">
                  <c:v>96.871880000000004</c:v>
                </c:pt>
                <c:pt idx="1455">
                  <c:v>96.866709999999998</c:v>
                </c:pt>
                <c:pt idx="1456">
                  <c:v>96.861149999999995</c:v>
                </c:pt>
                <c:pt idx="1457">
                  <c:v>96.855980000000002</c:v>
                </c:pt>
                <c:pt idx="1458">
                  <c:v>96.850819999999999</c:v>
                </c:pt>
                <c:pt idx="1459">
                  <c:v>96.845259999999996</c:v>
                </c:pt>
                <c:pt idx="1460">
                  <c:v>96.840100000000007</c:v>
                </c:pt>
                <c:pt idx="1461">
                  <c:v>96.834950000000006</c:v>
                </c:pt>
                <c:pt idx="1462">
                  <c:v>96.829800000000006</c:v>
                </c:pt>
                <c:pt idx="1463">
                  <c:v>96.824259999999995</c:v>
                </c:pt>
                <c:pt idx="1464">
                  <c:v>96.819119999999998</c:v>
                </c:pt>
                <c:pt idx="1465">
                  <c:v>96.813990000000004</c:v>
                </c:pt>
                <c:pt idx="1466">
                  <c:v>96.80847</c:v>
                </c:pt>
                <c:pt idx="1467">
                  <c:v>96.803359999999998</c:v>
                </c:pt>
                <c:pt idx="1468">
                  <c:v>96.798249999999996</c:v>
                </c:pt>
                <c:pt idx="1469">
                  <c:v>96.793139999999994</c:v>
                </c:pt>
                <c:pt idx="1470">
                  <c:v>96.787660000000002</c:v>
                </c:pt>
                <c:pt idx="1471">
                  <c:v>96.782570000000007</c:v>
                </c:pt>
                <c:pt idx="1472">
                  <c:v>96.777500000000003</c:v>
                </c:pt>
                <c:pt idx="1473">
                  <c:v>96.772440000000003</c:v>
                </c:pt>
                <c:pt idx="1474">
                  <c:v>96.766999999999996</c:v>
                </c:pt>
                <c:pt idx="1475">
                  <c:v>96.761960000000002</c:v>
                </c:pt>
                <c:pt idx="1476">
                  <c:v>96.756929999999997</c:v>
                </c:pt>
                <c:pt idx="1477">
                  <c:v>96.751530000000002</c:v>
                </c:pt>
                <c:pt idx="1478">
                  <c:v>96.746530000000007</c:v>
                </c:pt>
                <c:pt idx="1479">
                  <c:v>96.741550000000004</c:v>
                </c:pt>
                <c:pt idx="1480">
                  <c:v>96.73657</c:v>
                </c:pt>
                <c:pt idx="1481">
                  <c:v>96.73124</c:v>
                </c:pt>
                <c:pt idx="1482">
                  <c:v>96.726299999999995</c:v>
                </c:pt>
                <c:pt idx="1483">
                  <c:v>96.721379999999996</c:v>
                </c:pt>
                <c:pt idx="1484">
                  <c:v>96.716470000000001</c:v>
                </c:pt>
                <c:pt idx="1485">
                  <c:v>96.711209999999994</c:v>
                </c:pt>
                <c:pt idx="1486">
                  <c:v>96.706339999999997</c:v>
                </c:pt>
                <c:pt idx="1487">
                  <c:v>96.701490000000007</c:v>
                </c:pt>
                <c:pt idx="1488">
                  <c:v>96.696659999999994</c:v>
                </c:pt>
                <c:pt idx="1489">
                  <c:v>96.691490000000002</c:v>
                </c:pt>
                <c:pt idx="1490">
                  <c:v>96.686700000000002</c:v>
                </c:pt>
                <c:pt idx="1491">
                  <c:v>96.681939999999997</c:v>
                </c:pt>
                <c:pt idx="1492">
                  <c:v>96.677189999999996</c:v>
                </c:pt>
                <c:pt idx="1493">
                  <c:v>96.672110000000004</c:v>
                </c:pt>
                <c:pt idx="1494">
                  <c:v>96.667420000000007</c:v>
                </c:pt>
                <c:pt idx="1495">
                  <c:v>96.662750000000003</c:v>
                </c:pt>
                <c:pt idx="1496">
                  <c:v>96.658109999999994</c:v>
                </c:pt>
                <c:pt idx="1497">
                  <c:v>96.653130000000004</c:v>
                </c:pt>
                <c:pt idx="1498">
                  <c:v>96.648539999999997</c:v>
                </c:pt>
                <c:pt idx="1499">
                  <c:v>96.643979999999999</c:v>
                </c:pt>
                <c:pt idx="1500">
                  <c:v>96.639449999999997</c:v>
                </c:pt>
                <c:pt idx="1501">
                  <c:v>96.634730000000005</c:v>
                </c:pt>
                <c:pt idx="1502">
                  <c:v>96.630170000000007</c:v>
                </c:pt>
                <c:pt idx="1503">
                  <c:v>96.625739999999993</c:v>
                </c:pt>
                <c:pt idx="1504">
                  <c:v>96.621229999999997</c:v>
                </c:pt>
                <c:pt idx="1505">
                  <c:v>96.616759999999999</c:v>
                </c:pt>
                <c:pt idx="1506">
                  <c:v>96.612309999999994</c:v>
                </c:pt>
                <c:pt idx="1507">
                  <c:v>96.607889999999998</c:v>
                </c:pt>
                <c:pt idx="1508">
                  <c:v>96.603610000000003</c:v>
                </c:pt>
                <c:pt idx="1509">
                  <c:v>96.599249999999998</c:v>
                </c:pt>
                <c:pt idx="1510">
                  <c:v>96.595029999999994</c:v>
                </c:pt>
                <c:pt idx="1511">
                  <c:v>96.590739999999997</c:v>
                </c:pt>
                <c:pt idx="1512">
                  <c:v>96.586579999999998</c:v>
                </c:pt>
                <c:pt idx="1513">
                  <c:v>96.582359999999994</c:v>
                </c:pt>
                <c:pt idx="1514">
                  <c:v>96.578280000000007</c:v>
                </c:pt>
                <c:pt idx="1515">
                  <c:v>96.574129999999997</c:v>
                </c:pt>
                <c:pt idx="1516">
                  <c:v>96.570120000000003</c:v>
                </c:pt>
                <c:pt idx="1517">
                  <c:v>96.566140000000004</c:v>
                </c:pt>
                <c:pt idx="1518">
                  <c:v>96.562209999999993</c:v>
                </c:pt>
                <c:pt idx="1519">
                  <c:v>96.558220000000006</c:v>
                </c:pt>
                <c:pt idx="1520">
                  <c:v>96.554360000000003</c:v>
                </c:pt>
                <c:pt idx="1521">
                  <c:v>96.550550000000001</c:v>
                </c:pt>
                <c:pt idx="1522">
                  <c:v>96.546779999999998</c:v>
                </c:pt>
                <c:pt idx="1523">
                  <c:v>96.543059999999997</c:v>
                </c:pt>
                <c:pt idx="1524">
                  <c:v>96.539379999999994</c:v>
                </c:pt>
                <c:pt idx="1525">
                  <c:v>96.535740000000004</c:v>
                </c:pt>
                <c:pt idx="1526">
                  <c:v>96.532240000000002</c:v>
                </c:pt>
                <c:pt idx="1527">
                  <c:v>96.528700000000001</c:v>
                </c:pt>
                <c:pt idx="1528">
                  <c:v>96.525199999999998</c:v>
                </c:pt>
                <c:pt idx="1529">
                  <c:v>96.52176</c:v>
                </c:pt>
                <c:pt idx="1530">
                  <c:v>96.518450000000001</c:v>
                </c:pt>
                <c:pt idx="1531">
                  <c:v>96.515110000000007</c:v>
                </c:pt>
                <c:pt idx="1532">
                  <c:v>96.51182</c:v>
                </c:pt>
                <c:pt idx="1533">
                  <c:v>96.508660000000006</c:v>
                </c:pt>
                <c:pt idx="1534">
                  <c:v>96.505480000000006</c:v>
                </c:pt>
                <c:pt idx="1535">
                  <c:v>96.502440000000007</c:v>
                </c:pt>
                <c:pt idx="1536">
                  <c:v>96.499369999999999</c:v>
                </c:pt>
                <c:pt idx="1537">
                  <c:v>96.496430000000004</c:v>
                </c:pt>
                <c:pt idx="1538">
                  <c:v>96.493489999999994</c:v>
                </c:pt>
                <c:pt idx="1539">
                  <c:v>96.490669999999994</c:v>
                </c:pt>
                <c:pt idx="1540">
                  <c:v>96.487909999999999</c:v>
                </c:pt>
                <c:pt idx="1541">
                  <c:v>96.485209999999995</c:v>
                </c:pt>
                <c:pt idx="1542">
                  <c:v>96.482510000000005</c:v>
                </c:pt>
                <c:pt idx="1543">
                  <c:v>96.479929999999996</c:v>
                </c:pt>
                <c:pt idx="1544">
                  <c:v>96.477419999999995</c:v>
                </c:pt>
                <c:pt idx="1545">
                  <c:v>96.474980000000002</c:v>
                </c:pt>
                <c:pt idx="1546">
                  <c:v>96.4726</c:v>
                </c:pt>
                <c:pt idx="1547">
                  <c:v>96.470290000000006</c:v>
                </c:pt>
                <c:pt idx="1548">
                  <c:v>96.468050000000005</c:v>
                </c:pt>
                <c:pt idx="1549">
                  <c:v>96.465879999999999</c:v>
                </c:pt>
                <c:pt idx="1550">
                  <c:v>96.46378</c:v>
                </c:pt>
                <c:pt idx="1551">
                  <c:v>96.461749999999995</c:v>
                </c:pt>
                <c:pt idx="1552">
                  <c:v>96.459789999999998</c:v>
                </c:pt>
                <c:pt idx="1553">
                  <c:v>96.45796</c:v>
                </c:pt>
                <c:pt idx="1554">
                  <c:v>96.456149999999994</c:v>
                </c:pt>
                <c:pt idx="1555">
                  <c:v>96.454419999999999</c:v>
                </c:pt>
                <c:pt idx="1556">
                  <c:v>96.452780000000004</c:v>
                </c:pt>
                <c:pt idx="1557">
                  <c:v>96.451239999999999</c:v>
                </c:pt>
                <c:pt idx="1558">
                  <c:v>96.449749999999995</c:v>
                </c:pt>
                <c:pt idx="1559">
                  <c:v>96.44838</c:v>
                </c:pt>
                <c:pt idx="1560">
                  <c:v>96.447050000000004</c:v>
                </c:pt>
                <c:pt idx="1561">
                  <c:v>96.445840000000004</c:v>
                </c:pt>
                <c:pt idx="1562">
                  <c:v>96.444689999999994</c:v>
                </c:pt>
                <c:pt idx="1563">
                  <c:v>96.443640000000002</c:v>
                </c:pt>
                <c:pt idx="1564">
                  <c:v>96.442660000000004</c:v>
                </c:pt>
                <c:pt idx="1565">
                  <c:v>96.441789999999997</c:v>
                </c:pt>
                <c:pt idx="1566">
                  <c:v>96.441010000000006</c:v>
                </c:pt>
                <c:pt idx="1567">
                  <c:v>96.440299999999993</c:v>
                </c:pt>
                <c:pt idx="1568">
                  <c:v>96.439700000000002</c:v>
                </c:pt>
                <c:pt idx="1569">
                  <c:v>96.439189999999996</c:v>
                </c:pt>
                <c:pt idx="1570">
                  <c:v>96.438779999999994</c:v>
                </c:pt>
                <c:pt idx="1571">
                  <c:v>96.438460000000006</c:v>
                </c:pt>
                <c:pt idx="1572">
                  <c:v>96.438230000000004</c:v>
                </c:pt>
                <c:pt idx="1573">
                  <c:v>96.438100000000006</c:v>
                </c:pt>
                <c:pt idx="1574">
                  <c:v>96.438069999999996</c:v>
                </c:pt>
                <c:pt idx="1575">
                  <c:v>96.438149999999993</c:v>
                </c:pt>
                <c:pt idx="1576">
                  <c:v>96.438320000000004</c:v>
                </c:pt>
                <c:pt idx="1577">
                  <c:v>96.438599999999994</c:v>
                </c:pt>
                <c:pt idx="1578">
                  <c:v>96.438980000000001</c:v>
                </c:pt>
                <c:pt idx="1579">
                  <c:v>96.439449999999994</c:v>
                </c:pt>
                <c:pt idx="1580">
                  <c:v>96.440039999999996</c:v>
                </c:pt>
                <c:pt idx="1581">
                  <c:v>96.440740000000005</c:v>
                </c:pt>
                <c:pt idx="1582">
                  <c:v>96.441550000000007</c:v>
                </c:pt>
                <c:pt idx="1583">
                  <c:v>96.442480000000003</c:v>
                </c:pt>
                <c:pt idx="1584">
                  <c:v>96.443479999999994</c:v>
                </c:pt>
                <c:pt idx="1585">
                  <c:v>96.444630000000004</c:v>
                </c:pt>
                <c:pt idx="1586">
                  <c:v>96.445890000000006</c:v>
                </c:pt>
                <c:pt idx="1587">
                  <c:v>96.447239999999994</c:v>
                </c:pt>
                <c:pt idx="1588">
                  <c:v>96.448740000000001</c:v>
                </c:pt>
                <c:pt idx="1589">
                  <c:v>96.450360000000003</c:v>
                </c:pt>
                <c:pt idx="1590">
                  <c:v>96.45205</c:v>
                </c:pt>
                <c:pt idx="1591">
                  <c:v>96.453909999999993</c:v>
                </c:pt>
                <c:pt idx="1592">
                  <c:v>96.455849999999998</c:v>
                </c:pt>
                <c:pt idx="1593">
                  <c:v>96.457909999999998</c:v>
                </c:pt>
                <c:pt idx="1594">
                  <c:v>96.460149999999999</c:v>
                </c:pt>
                <c:pt idx="1595">
                  <c:v>96.462450000000004</c:v>
                </c:pt>
                <c:pt idx="1596">
                  <c:v>96.464950000000002</c:v>
                </c:pt>
                <c:pt idx="1597">
                  <c:v>96.467510000000004</c:v>
                </c:pt>
                <c:pt idx="1598">
                  <c:v>96.470209999999994</c:v>
                </c:pt>
                <c:pt idx="1599">
                  <c:v>96.473029999999994</c:v>
                </c:pt>
                <c:pt idx="1600">
                  <c:v>96.476060000000004</c:v>
                </c:pt>
                <c:pt idx="1601">
                  <c:v>96.479150000000004</c:v>
                </c:pt>
                <c:pt idx="1602">
                  <c:v>96.482380000000006</c:v>
                </c:pt>
                <c:pt idx="1603">
                  <c:v>96.485740000000007</c:v>
                </c:pt>
                <c:pt idx="1604">
                  <c:v>96.489249999999998</c:v>
                </c:pt>
                <c:pt idx="1605">
                  <c:v>96.492890000000003</c:v>
                </c:pt>
                <c:pt idx="1606">
                  <c:v>96.496669999999995</c:v>
                </c:pt>
                <c:pt idx="1607">
                  <c:v>96.500709999999998</c:v>
                </c:pt>
                <c:pt idx="1608">
                  <c:v>96.504779999999997</c:v>
                </c:pt>
                <c:pt idx="1609">
                  <c:v>96.508899999999997</c:v>
                </c:pt>
                <c:pt idx="1610">
                  <c:v>96.513270000000006</c:v>
                </c:pt>
                <c:pt idx="1611">
                  <c:v>96.517790000000005</c:v>
                </c:pt>
                <c:pt idx="1612">
                  <c:v>96.522459999999995</c:v>
                </c:pt>
                <c:pt idx="1613">
                  <c:v>96.527289999999994</c:v>
                </c:pt>
                <c:pt idx="1614">
                  <c:v>96.532269999999997</c:v>
                </c:pt>
                <c:pt idx="1615">
                  <c:v>96.537409999999994</c:v>
                </c:pt>
                <c:pt idx="1616">
                  <c:v>96.542569999999998</c:v>
                </c:pt>
                <c:pt idx="1617">
                  <c:v>96.548019999999994</c:v>
                </c:pt>
                <c:pt idx="1618">
                  <c:v>96.553640000000001</c:v>
                </c:pt>
                <c:pt idx="1619">
                  <c:v>96.559430000000006</c:v>
                </c:pt>
                <c:pt idx="1620">
                  <c:v>96.565219999999997</c:v>
                </c:pt>
                <c:pt idx="1621">
                  <c:v>96.571340000000006</c:v>
                </c:pt>
                <c:pt idx="1622">
                  <c:v>96.577619999999996</c:v>
                </c:pt>
                <c:pt idx="1623">
                  <c:v>96.583910000000003</c:v>
                </c:pt>
                <c:pt idx="1624">
                  <c:v>96.590540000000004</c:v>
                </c:pt>
                <c:pt idx="1625">
                  <c:v>96.597160000000002</c:v>
                </c:pt>
                <c:pt idx="1626">
                  <c:v>96.604140000000001</c:v>
                </c:pt>
                <c:pt idx="1627">
                  <c:v>96.611109999999996</c:v>
                </c:pt>
                <c:pt idx="1628">
                  <c:v>96.618440000000007</c:v>
                </c:pt>
                <c:pt idx="1629">
                  <c:v>96.62576</c:v>
                </c:pt>
                <c:pt idx="1630">
                  <c:v>96.633459999999999</c:v>
                </c:pt>
                <c:pt idx="1631">
                  <c:v>96.641139999999993</c:v>
                </c:pt>
                <c:pt idx="1632">
                  <c:v>96.649000000000001</c:v>
                </c:pt>
                <c:pt idx="1633">
                  <c:v>96.657250000000005</c:v>
                </c:pt>
                <c:pt idx="1634">
                  <c:v>96.665480000000002</c:v>
                </c:pt>
                <c:pt idx="1635">
                  <c:v>96.673900000000003</c:v>
                </c:pt>
                <c:pt idx="1636">
                  <c:v>96.682500000000005</c:v>
                </c:pt>
                <c:pt idx="1637">
                  <c:v>96.69153</c:v>
                </c:pt>
                <c:pt idx="1638">
                  <c:v>96.700519999999997</c:v>
                </c:pt>
                <c:pt idx="1639">
                  <c:v>96.709699999999998</c:v>
                </c:pt>
                <c:pt idx="1640">
                  <c:v>96.719080000000005</c:v>
                </c:pt>
                <c:pt idx="1641">
                  <c:v>96.728660000000005</c:v>
                </c:pt>
                <c:pt idx="1642">
                  <c:v>96.738429999999994</c:v>
                </c:pt>
                <c:pt idx="1643">
                  <c:v>96.748670000000004</c:v>
                </c:pt>
                <c:pt idx="1644">
                  <c:v>96.758859999999999</c:v>
                </c:pt>
                <c:pt idx="1645">
                  <c:v>96.76925</c:v>
                </c:pt>
                <c:pt idx="1646">
                  <c:v>96.779849999999996</c:v>
                </c:pt>
                <c:pt idx="1647">
                  <c:v>96.790649999999999</c:v>
                </c:pt>
                <c:pt idx="1648">
                  <c:v>96.801670000000001</c:v>
                </c:pt>
                <c:pt idx="1649">
                  <c:v>96.812910000000002</c:v>
                </c:pt>
                <c:pt idx="1650">
                  <c:v>96.82405</c:v>
                </c:pt>
                <c:pt idx="1651">
                  <c:v>96.835710000000006</c:v>
                </c:pt>
                <c:pt idx="1652">
                  <c:v>96.847589999999997</c:v>
                </c:pt>
                <c:pt idx="1653">
                  <c:v>96.859700000000004</c:v>
                </c:pt>
                <c:pt idx="1654">
                  <c:v>96.872020000000006</c:v>
                </c:pt>
                <c:pt idx="1655">
                  <c:v>96.88458</c:v>
                </c:pt>
                <c:pt idx="1656">
                  <c:v>96.897019999999998</c:v>
                </c:pt>
                <c:pt idx="1657">
                  <c:v>96.910030000000006</c:v>
                </c:pt>
                <c:pt idx="1658">
                  <c:v>96.923270000000002</c:v>
                </c:pt>
                <c:pt idx="1659">
                  <c:v>96.93674</c:v>
                </c:pt>
                <c:pt idx="1660">
                  <c:v>96.950090000000003</c:v>
                </c:pt>
                <c:pt idx="1661">
                  <c:v>96.964039999999997</c:v>
                </c:pt>
                <c:pt idx="1662">
                  <c:v>96.978219999999993</c:v>
                </c:pt>
                <c:pt idx="1663">
                  <c:v>96.992270000000005</c:v>
                </c:pt>
                <c:pt idx="1664">
                  <c:v>97.00694</c:v>
                </c:pt>
                <c:pt idx="1665">
                  <c:v>97.021469999999994</c:v>
                </c:pt>
                <c:pt idx="1666">
                  <c:v>97.036630000000002</c:v>
                </c:pt>
                <c:pt idx="1667">
                  <c:v>97.052049999999994</c:v>
                </c:pt>
                <c:pt idx="1668">
                  <c:v>97.067310000000006</c:v>
                </c:pt>
                <c:pt idx="1669">
                  <c:v>97.08323</c:v>
                </c:pt>
                <c:pt idx="1670">
                  <c:v>97.098979999999997</c:v>
                </c:pt>
                <c:pt idx="1671">
                  <c:v>97.114990000000006</c:v>
                </c:pt>
                <c:pt idx="1672">
                  <c:v>97.131690000000006</c:v>
                </c:pt>
                <c:pt idx="1673">
                  <c:v>97.148200000000003</c:v>
                </c:pt>
                <c:pt idx="1674">
                  <c:v>97.165430000000001</c:v>
                </c:pt>
                <c:pt idx="1675">
                  <c:v>97.182460000000006</c:v>
                </c:pt>
                <c:pt idx="1676">
                  <c:v>97.199759999999998</c:v>
                </c:pt>
                <c:pt idx="1677">
                  <c:v>97.217789999999994</c:v>
                </c:pt>
                <c:pt idx="1678">
                  <c:v>97.235619999999997</c:v>
                </c:pt>
                <c:pt idx="1679">
                  <c:v>97.253720000000001</c:v>
                </c:pt>
                <c:pt idx="1680">
                  <c:v>97.272589999999994</c:v>
                </c:pt>
                <c:pt idx="1681">
                  <c:v>97.291229999999999</c:v>
                </c:pt>
                <c:pt idx="1682">
                  <c:v>97.310149999999993</c:v>
                </c:pt>
                <c:pt idx="1683">
                  <c:v>97.329350000000005</c:v>
                </c:pt>
                <c:pt idx="1684">
                  <c:v>97.348820000000003</c:v>
                </c:pt>
                <c:pt idx="1685">
                  <c:v>97.369119999999995</c:v>
                </c:pt>
                <c:pt idx="1686">
                  <c:v>97.389169999999993</c:v>
                </c:pt>
                <c:pt idx="1687">
                  <c:v>97.409499999999994</c:v>
                </c:pt>
                <c:pt idx="1688">
                  <c:v>97.430120000000002</c:v>
                </c:pt>
                <c:pt idx="1689">
                  <c:v>97.451040000000006</c:v>
                </c:pt>
                <c:pt idx="1690">
                  <c:v>97.472239999999999</c:v>
                </c:pt>
                <c:pt idx="1691">
                  <c:v>97.493750000000006</c:v>
                </c:pt>
                <c:pt idx="1692">
                  <c:v>97.515550000000005</c:v>
                </c:pt>
                <c:pt idx="1693">
                  <c:v>97.537649999999999</c:v>
                </c:pt>
                <c:pt idx="1694">
                  <c:v>97.560050000000004</c:v>
                </c:pt>
                <c:pt idx="1695">
                  <c:v>97.582769999999996</c:v>
                </c:pt>
                <c:pt idx="1696">
                  <c:v>97.605789999999999</c:v>
                </c:pt>
                <c:pt idx="1697">
                  <c:v>97.62912</c:v>
                </c:pt>
                <c:pt idx="1698">
                  <c:v>97.652760000000001</c:v>
                </c:pt>
                <c:pt idx="1699">
                  <c:v>97.676720000000003</c:v>
                </c:pt>
                <c:pt idx="1700">
                  <c:v>97.700999999999993</c:v>
                </c:pt>
                <c:pt idx="1701">
                  <c:v>97.724940000000004</c:v>
                </c:pt>
                <c:pt idx="1702">
                  <c:v>97.749849999999995</c:v>
                </c:pt>
                <c:pt idx="1703">
                  <c:v>97.775099999999995</c:v>
                </c:pt>
                <c:pt idx="1704">
                  <c:v>97.800669999999997</c:v>
                </c:pt>
                <c:pt idx="1705">
                  <c:v>97.826570000000004</c:v>
                </c:pt>
                <c:pt idx="1706">
                  <c:v>97.852810000000005</c:v>
                </c:pt>
                <c:pt idx="1707">
                  <c:v>97.878659999999996</c:v>
                </c:pt>
                <c:pt idx="1708">
                  <c:v>97.905569999999997</c:v>
                </c:pt>
                <c:pt idx="1709">
                  <c:v>97.932820000000007</c:v>
                </c:pt>
                <c:pt idx="1710">
                  <c:v>97.95966</c:v>
                </c:pt>
                <c:pt idx="1711">
                  <c:v>97.9876</c:v>
                </c:pt>
                <c:pt idx="1712">
                  <c:v>97.715879999999999</c:v>
                </c:pt>
                <c:pt idx="1713">
                  <c:v>97.743740000000003</c:v>
                </c:pt>
                <c:pt idx="1714">
                  <c:v>97.672730000000001</c:v>
                </c:pt>
                <c:pt idx="1715">
                  <c:v>97.702070000000006</c:v>
                </c:pt>
                <c:pt idx="1716">
                  <c:v>97.730969999999999</c:v>
                </c:pt>
                <c:pt idx="1717">
                  <c:v>97.661029999999997</c:v>
                </c:pt>
                <c:pt idx="1718">
                  <c:v>97.690629999999999</c:v>
                </c:pt>
                <c:pt idx="1719">
                  <c:v>97.721419999999995</c:v>
                </c:pt>
                <c:pt idx="1720">
                  <c:v>97.751729999999995</c:v>
                </c:pt>
                <c:pt idx="1721">
                  <c:v>97.683260000000004</c:v>
                </c:pt>
                <c:pt idx="1722">
                  <c:v>97.714299999999994</c:v>
                </c:pt>
                <c:pt idx="1723">
                  <c:v>97.746570000000006</c:v>
                </c:pt>
                <c:pt idx="1724">
                  <c:v>97.678349999999995</c:v>
                </c:pt>
                <c:pt idx="1725">
                  <c:v>97.711389999999994</c:v>
                </c:pt>
                <c:pt idx="1726">
                  <c:v>97.74391</c:v>
                </c:pt>
                <c:pt idx="1727">
                  <c:v>97.677719999999994</c:v>
                </c:pt>
                <c:pt idx="1728">
                  <c:v>97.710999999999999</c:v>
                </c:pt>
                <c:pt idx="1729">
                  <c:v>97.744659999999996</c:v>
                </c:pt>
                <c:pt idx="1730">
                  <c:v>97.679649999999995</c:v>
                </c:pt>
                <c:pt idx="1731">
                  <c:v>97.714079999999996</c:v>
                </c:pt>
                <c:pt idx="1732">
                  <c:v>97.748900000000006</c:v>
                </c:pt>
                <c:pt idx="1733">
                  <c:v>97.685090000000002</c:v>
                </c:pt>
                <c:pt idx="1734">
                  <c:v>97.720709999999997</c:v>
                </c:pt>
                <c:pt idx="1735">
                  <c:v>97.756709999999998</c:v>
                </c:pt>
                <c:pt idx="1736">
                  <c:v>97.694140000000004</c:v>
                </c:pt>
                <c:pt idx="1737">
                  <c:v>97.730950000000007</c:v>
                </c:pt>
                <c:pt idx="1738">
                  <c:v>97.668180000000007</c:v>
                </c:pt>
                <c:pt idx="1739">
                  <c:v>97.705799999999996</c:v>
                </c:pt>
                <c:pt idx="1740">
                  <c:v>97.743840000000006</c:v>
                </c:pt>
                <c:pt idx="1741">
                  <c:v>97.315629999999999</c:v>
                </c:pt>
                <c:pt idx="1742">
                  <c:v>97.841750000000005</c:v>
                </c:pt>
                <c:pt idx="1743">
                  <c:v>97.329390000000004</c:v>
                </c:pt>
                <c:pt idx="1744">
                  <c:v>97.543499999999995</c:v>
                </c:pt>
                <c:pt idx="1745">
                  <c:v>97.464929999999995</c:v>
                </c:pt>
                <c:pt idx="1746">
                  <c:v>97.180070000000001</c:v>
                </c:pt>
                <c:pt idx="1747">
                  <c:v>97.489549999999994</c:v>
                </c:pt>
                <c:pt idx="1748">
                  <c:v>97.442930000000004</c:v>
                </c:pt>
                <c:pt idx="1749">
                  <c:v>97.373819999999995</c:v>
                </c:pt>
                <c:pt idx="1750">
                  <c:v>97.395960000000002</c:v>
                </c:pt>
                <c:pt idx="1751">
                  <c:v>97.417019999999994</c:v>
                </c:pt>
                <c:pt idx="1752">
                  <c:v>97.489059999999995</c:v>
                </c:pt>
                <c:pt idx="1753">
                  <c:v>97.343919999999997</c:v>
                </c:pt>
                <c:pt idx="1754">
                  <c:v>97.226399999999998</c:v>
                </c:pt>
                <c:pt idx="1755">
                  <c:v>97.343919999999997</c:v>
                </c:pt>
                <c:pt idx="1756">
                  <c:v>97.474990000000005</c:v>
                </c:pt>
                <c:pt idx="1757">
                  <c:v>97.575410000000005</c:v>
                </c:pt>
                <c:pt idx="1758">
                  <c:v>97.747069999999994</c:v>
                </c:pt>
                <c:pt idx="1759">
                  <c:v>97.882739999999998</c:v>
                </c:pt>
                <c:pt idx="1760">
                  <c:v>97.958640000000003</c:v>
                </c:pt>
                <c:pt idx="1761">
                  <c:v>97.888660000000002</c:v>
                </c:pt>
                <c:pt idx="1762">
                  <c:v>97.628590000000003</c:v>
                </c:pt>
                <c:pt idx="1763">
                  <c:v>97.633120000000005</c:v>
                </c:pt>
                <c:pt idx="1764">
                  <c:v>97.523709999999994</c:v>
                </c:pt>
                <c:pt idx="1765">
                  <c:v>97.637079999999997</c:v>
                </c:pt>
                <c:pt idx="1766">
                  <c:v>97.485259999999997</c:v>
                </c:pt>
                <c:pt idx="1767">
                  <c:v>97.375249999999994</c:v>
                </c:pt>
                <c:pt idx="1768">
                  <c:v>97.396690000000007</c:v>
                </c:pt>
                <c:pt idx="1769">
                  <c:v>97.109219999999993</c:v>
                </c:pt>
                <c:pt idx="1770">
                  <c:v>97.124089999999995</c:v>
                </c:pt>
                <c:pt idx="1771">
                  <c:v>97.1006</c:v>
                </c:pt>
                <c:pt idx="1772">
                  <c:v>97.200069999999997</c:v>
                </c:pt>
                <c:pt idx="1773">
                  <c:v>96.934240000000003</c:v>
                </c:pt>
                <c:pt idx="1774">
                  <c:v>97.242149999999995</c:v>
                </c:pt>
                <c:pt idx="1775">
                  <c:v>97.095969999999994</c:v>
                </c:pt>
                <c:pt idx="1776">
                  <c:v>97.269739999999999</c:v>
                </c:pt>
                <c:pt idx="1777">
                  <c:v>97.239509999999996</c:v>
                </c:pt>
                <c:pt idx="1778">
                  <c:v>97.310839999999999</c:v>
                </c:pt>
                <c:pt idx="1779">
                  <c:v>97.296670000000006</c:v>
                </c:pt>
                <c:pt idx="1780">
                  <c:v>97.295419999999993</c:v>
                </c:pt>
                <c:pt idx="1781">
                  <c:v>97.265289999999993</c:v>
                </c:pt>
                <c:pt idx="1782">
                  <c:v>97.280749999999998</c:v>
                </c:pt>
                <c:pt idx="1783">
                  <c:v>97.236559999999997</c:v>
                </c:pt>
                <c:pt idx="1784">
                  <c:v>97.256240000000005</c:v>
                </c:pt>
                <c:pt idx="1785">
                  <c:v>97.249489999999994</c:v>
                </c:pt>
                <c:pt idx="1786">
                  <c:v>97.218630000000005</c:v>
                </c:pt>
                <c:pt idx="1787">
                  <c:v>97.234449999999995</c:v>
                </c:pt>
                <c:pt idx="1788">
                  <c:v>97.193820000000002</c:v>
                </c:pt>
                <c:pt idx="1789">
                  <c:v>97.122429999999994</c:v>
                </c:pt>
                <c:pt idx="1790">
                  <c:v>97.130520000000004</c:v>
                </c:pt>
                <c:pt idx="1791">
                  <c:v>97.153750000000002</c:v>
                </c:pt>
                <c:pt idx="1792">
                  <c:v>97.186909999999997</c:v>
                </c:pt>
                <c:pt idx="1793">
                  <c:v>97.183459999999997</c:v>
                </c:pt>
                <c:pt idx="1794">
                  <c:v>97.205470000000005</c:v>
                </c:pt>
                <c:pt idx="1795">
                  <c:v>97.329049999999995</c:v>
                </c:pt>
                <c:pt idx="1796">
                  <c:v>97.361440000000002</c:v>
                </c:pt>
                <c:pt idx="1797">
                  <c:v>97.376109999999997</c:v>
                </c:pt>
                <c:pt idx="1798">
                  <c:v>97.428070000000005</c:v>
                </c:pt>
                <c:pt idx="1799">
                  <c:v>97.347880000000004</c:v>
                </c:pt>
                <c:pt idx="1800">
                  <c:v>97.274249999999995</c:v>
                </c:pt>
                <c:pt idx="1801">
                  <c:v>97.234350000000006</c:v>
                </c:pt>
                <c:pt idx="1802">
                  <c:v>97.160809999999998</c:v>
                </c:pt>
                <c:pt idx="1803">
                  <c:v>97.115520000000004</c:v>
                </c:pt>
                <c:pt idx="1804">
                  <c:v>97.086560000000006</c:v>
                </c:pt>
                <c:pt idx="1805">
                  <c:v>96.959710000000001</c:v>
                </c:pt>
                <c:pt idx="1806">
                  <c:v>96.927350000000004</c:v>
                </c:pt>
                <c:pt idx="1807">
                  <c:v>96.907150000000001</c:v>
                </c:pt>
                <c:pt idx="1808">
                  <c:v>96.931169999999995</c:v>
                </c:pt>
                <c:pt idx="1809">
                  <c:v>96.937370000000001</c:v>
                </c:pt>
                <c:pt idx="1810">
                  <c:v>96.968879999999999</c:v>
                </c:pt>
                <c:pt idx="1811">
                  <c:v>96.995999999999995</c:v>
                </c:pt>
                <c:pt idx="1812">
                  <c:v>97.009339999999995</c:v>
                </c:pt>
                <c:pt idx="1813">
                  <c:v>97.030079999999998</c:v>
                </c:pt>
                <c:pt idx="1814">
                  <c:v>97.096130000000002</c:v>
                </c:pt>
                <c:pt idx="1815">
                  <c:v>97.081280000000007</c:v>
                </c:pt>
                <c:pt idx="1816">
                  <c:v>97.038650000000004</c:v>
                </c:pt>
                <c:pt idx="1817">
                  <c:v>97.043940000000006</c:v>
                </c:pt>
                <c:pt idx="1818">
                  <c:v>97.034980000000004</c:v>
                </c:pt>
                <c:pt idx="1819">
                  <c:v>97.008970000000005</c:v>
                </c:pt>
                <c:pt idx="1820">
                  <c:v>97.015780000000007</c:v>
                </c:pt>
                <c:pt idx="1821">
                  <c:v>97.020409999999998</c:v>
                </c:pt>
                <c:pt idx="1822">
                  <c:v>97.049040000000005</c:v>
                </c:pt>
                <c:pt idx="1823">
                  <c:v>97.082359999999994</c:v>
                </c:pt>
                <c:pt idx="1824">
                  <c:v>97.079679999999996</c:v>
                </c:pt>
                <c:pt idx="1825">
                  <c:v>97.131810000000002</c:v>
                </c:pt>
                <c:pt idx="1826">
                  <c:v>97.112970000000004</c:v>
                </c:pt>
                <c:pt idx="1827">
                  <c:v>97.138549999999995</c:v>
                </c:pt>
                <c:pt idx="1828">
                  <c:v>97.127409999999998</c:v>
                </c:pt>
                <c:pt idx="1829">
                  <c:v>97.037059999999997</c:v>
                </c:pt>
                <c:pt idx="1830">
                  <c:v>97.025859999999994</c:v>
                </c:pt>
                <c:pt idx="1831">
                  <c:v>96.934439999999995</c:v>
                </c:pt>
                <c:pt idx="1832">
                  <c:v>96.879230000000007</c:v>
                </c:pt>
                <c:pt idx="1833">
                  <c:v>96.814040000000006</c:v>
                </c:pt>
                <c:pt idx="1834">
                  <c:v>96.757159999999999</c:v>
                </c:pt>
                <c:pt idx="1835">
                  <c:v>96.70232</c:v>
                </c:pt>
                <c:pt idx="1836">
                  <c:v>96.691329999999994</c:v>
                </c:pt>
                <c:pt idx="1837">
                  <c:v>96.639560000000003</c:v>
                </c:pt>
                <c:pt idx="1838">
                  <c:v>96.591980000000007</c:v>
                </c:pt>
                <c:pt idx="1839">
                  <c:v>96.594239999999999</c:v>
                </c:pt>
                <c:pt idx="1840">
                  <c:v>96.597480000000004</c:v>
                </c:pt>
                <c:pt idx="1841">
                  <c:v>96.585999999999999</c:v>
                </c:pt>
                <c:pt idx="1842">
                  <c:v>96.565790000000007</c:v>
                </c:pt>
                <c:pt idx="1843">
                  <c:v>96.522670000000005</c:v>
                </c:pt>
                <c:pt idx="1844">
                  <c:v>96.493570000000005</c:v>
                </c:pt>
                <c:pt idx="1845">
                  <c:v>96.509519999999995</c:v>
                </c:pt>
                <c:pt idx="1846">
                  <c:v>96.500479999999996</c:v>
                </c:pt>
                <c:pt idx="1847">
                  <c:v>96.496260000000007</c:v>
                </c:pt>
                <c:pt idx="1848">
                  <c:v>96.502179999999996</c:v>
                </c:pt>
                <c:pt idx="1849">
                  <c:v>96.491630000000001</c:v>
                </c:pt>
                <c:pt idx="1850">
                  <c:v>96.462289999999996</c:v>
                </c:pt>
                <c:pt idx="1851">
                  <c:v>96.394459999999995</c:v>
                </c:pt>
                <c:pt idx="1852">
                  <c:v>96.318280000000001</c:v>
                </c:pt>
                <c:pt idx="1853">
                  <c:v>96.218239999999994</c:v>
                </c:pt>
                <c:pt idx="1854">
                  <c:v>96.228059999999999</c:v>
                </c:pt>
                <c:pt idx="1855">
                  <c:v>96.205690000000004</c:v>
                </c:pt>
                <c:pt idx="1856">
                  <c:v>96.150800000000004</c:v>
                </c:pt>
                <c:pt idx="1857">
                  <c:v>96.149389999999997</c:v>
                </c:pt>
                <c:pt idx="1858">
                  <c:v>96.099990000000005</c:v>
                </c:pt>
                <c:pt idx="1859">
                  <c:v>96.047280000000001</c:v>
                </c:pt>
                <c:pt idx="1860">
                  <c:v>96.033270000000002</c:v>
                </c:pt>
                <c:pt idx="1861">
                  <c:v>96.005660000000006</c:v>
                </c:pt>
                <c:pt idx="1862">
                  <c:v>95.974339999999998</c:v>
                </c:pt>
                <c:pt idx="1863">
                  <c:v>95.970479999999995</c:v>
                </c:pt>
                <c:pt idx="1864">
                  <c:v>95.963279999999997</c:v>
                </c:pt>
                <c:pt idx="1865">
                  <c:v>96.008780000000002</c:v>
                </c:pt>
                <c:pt idx="1866">
                  <c:v>95.965860000000006</c:v>
                </c:pt>
                <c:pt idx="1867">
                  <c:v>95.843429999999998</c:v>
                </c:pt>
                <c:pt idx="1868">
                  <c:v>95.810469999999995</c:v>
                </c:pt>
                <c:pt idx="1869">
                  <c:v>95.76249</c:v>
                </c:pt>
                <c:pt idx="1870">
                  <c:v>95.745850000000004</c:v>
                </c:pt>
                <c:pt idx="1871">
                  <c:v>95.766009999999994</c:v>
                </c:pt>
                <c:pt idx="1872">
                  <c:v>95.751099999999994</c:v>
                </c:pt>
                <c:pt idx="1873">
                  <c:v>95.720529999999997</c:v>
                </c:pt>
                <c:pt idx="1874">
                  <c:v>95.692459999999997</c:v>
                </c:pt>
                <c:pt idx="1875">
                  <c:v>95.626840000000001</c:v>
                </c:pt>
                <c:pt idx="1876">
                  <c:v>95.585440000000006</c:v>
                </c:pt>
                <c:pt idx="1877">
                  <c:v>95.578519999999997</c:v>
                </c:pt>
                <c:pt idx="1878">
                  <c:v>95.619799999999998</c:v>
                </c:pt>
                <c:pt idx="1879">
                  <c:v>95.604939999999999</c:v>
                </c:pt>
                <c:pt idx="1880">
                  <c:v>95.563299999999998</c:v>
                </c:pt>
                <c:pt idx="1881">
                  <c:v>95.506389999999996</c:v>
                </c:pt>
                <c:pt idx="1882">
                  <c:v>95.466179999999994</c:v>
                </c:pt>
                <c:pt idx="1883">
                  <c:v>95.435500000000005</c:v>
                </c:pt>
                <c:pt idx="1884">
                  <c:v>95.382769999999994</c:v>
                </c:pt>
                <c:pt idx="1885">
                  <c:v>95.317520000000002</c:v>
                </c:pt>
                <c:pt idx="1886">
                  <c:v>95.217619999999997</c:v>
                </c:pt>
                <c:pt idx="1887">
                  <c:v>95.143630000000002</c:v>
                </c:pt>
                <c:pt idx="1888">
                  <c:v>95.09254</c:v>
                </c:pt>
                <c:pt idx="1889">
                  <c:v>95.054370000000006</c:v>
                </c:pt>
                <c:pt idx="1890">
                  <c:v>94.990650000000002</c:v>
                </c:pt>
                <c:pt idx="1891">
                  <c:v>94.916390000000007</c:v>
                </c:pt>
                <c:pt idx="1892">
                  <c:v>94.826830000000001</c:v>
                </c:pt>
                <c:pt idx="1893">
                  <c:v>94.745289999999997</c:v>
                </c:pt>
                <c:pt idx="1894">
                  <c:v>94.677059999999997</c:v>
                </c:pt>
                <c:pt idx="1895">
                  <c:v>94.600809999999996</c:v>
                </c:pt>
                <c:pt idx="1896">
                  <c:v>94.553280000000001</c:v>
                </c:pt>
                <c:pt idx="1897">
                  <c:v>94.479190000000003</c:v>
                </c:pt>
                <c:pt idx="1898">
                  <c:v>94.432969999999997</c:v>
                </c:pt>
                <c:pt idx="1899">
                  <c:v>94.397310000000004</c:v>
                </c:pt>
                <c:pt idx="1900">
                  <c:v>94.383110000000002</c:v>
                </c:pt>
                <c:pt idx="1901">
                  <c:v>94.369190000000003</c:v>
                </c:pt>
                <c:pt idx="1902">
                  <c:v>94.350859999999997</c:v>
                </c:pt>
                <c:pt idx="1903">
                  <c:v>94.323809999999995</c:v>
                </c:pt>
                <c:pt idx="1904">
                  <c:v>94.308999999999997</c:v>
                </c:pt>
                <c:pt idx="1905">
                  <c:v>94.279120000000006</c:v>
                </c:pt>
                <c:pt idx="1906">
                  <c:v>94.240679999999998</c:v>
                </c:pt>
                <c:pt idx="1907">
                  <c:v>94.195859999999996</c:v>
                </c:pt>
                <c:pt idx="1908">
                  <c:v>94.099080000000001</c:v>
                </c:pt>
                <c:pt idx="1909">
                  <c:v>93.969149999999999</c:v>
                </c:pt>
                <c:pt idx="1910">
                  <c:v>93.838089999999994</c:v>
                </c:pt>
                <c:pt idx="1911">
                  <c:v>93.704449999999994</c:v>
                </c:pt>
                <c:pt idx="1912">
                  <c:v>93.575869999999995</c:v>
                </c:pt>
                <c:pt idx="1913">
                  <c:v>93.787629999999993</c:v>
                </c:pt>
                <c:pt idx="1914">
                  <c:v>93.633790000000005</c:v>
                </c:pt>
                <c:pt idx="1915">
                  <c:v>93.507499999999993</c:v>
                </c:pt>
                <c:pt idx="1916">
                  <c:v>93.397819999999996</c:v>
                </c:pt>
                <c:pt idx="1917">
                  <c:v>93.226140000000001</c:v>
                </c:pt>
                <c:pt idx="1918">
                  <c:v>93.037850000000006</c:v>
                </c:pt>
                <c:pt idx="1919">
                  <c:v>92.937129999999996</c:v>
                </c:pt>
                <c:pt idx="1920">
                  <c:v>92.73124</c:v>
                </c:pt>
                <c:pt idx="1921">
                  <c:v>92.560900000000004</c:v>
                </c:pt>
                <c:pt idx="1922">
                  <c:v>92.402839999999998</c:v>
                </c:pt>
                <c:pt idx="1923">
                  <c:v>92.203270000000003</c:v>
                </c:pt>
                <c:pt idx="1924">
                  <c:v>92.016689999999997</c:v>
                </c:pt>
                <c:pt idx="1925">
                  <c:v>91.777190000000004</c:v>
                </c:pt>
                <c:pt idx="1926">
                  <c:v>91.590280000000007</c:v>
                </c:pt>
                <c:pt idx="1927">
                  <c:v>91.309389999999993</c:v>
                </c:pt>
                <c:pt idx="1928">
                  <c:v>91.105440000000002</c:v>
                </c:pt>
                <c:pt idx="1929">
                  <c:v>90.772970000000001</c:v>
                </c:pt>
                <c:pt idx="1930">
                  <c:v>90.503370000000004</c:v>
                </c:pt>
                <c:pt idx="1931">
                  <c:v>90.154169999999993</c:v>
                </c:pt>
                <c:pt idx="1932">
                  <c:v>89.826009999999997</c:v>
                </c:pt>
                <c:pt idx="1933">
                  <c:v>89.395340000000004</c:v>
                </c:pt>
                <c:pt idx="1934">
                  <c:v>88.922619999999995</c:v>
                </c:pt>
                <c:pt idx="1935">
                  <c:v>88.439949999999996</c:v>
                </c:pt>
                <c:pt idx="1936">
                  <c:v>87.794820000000001</c:v>
                </c:pt>
                <c:pt idx="1937">
                  <c:v>87.168059999999997</c:v>
                </c:pt>
                <c:pt idx="1938">
                  <c:v>86.407929999999993</c:v>
                </c:pt>
                <c:pt idx="1939">
                  <c:v>85.602559999999997</c:v>
                </c:pt>
                <c:pt idx="1940">
                  <c:v>84.703379999999996</c:v>
                </c:pt>
                <c:pt idx="1941">
                  <c:v>83.660489999999996</c:v>
                </c:pt>
                <c:pt idx="1942">
                  <c:v>82.440489999999997</c:v>
                </c:pt>
                <c:pt idx="1943">
                  <c:v>81.078500000000005</c:v>
                </c:pt>
                <c:pt idx="1944">
                  <c:v>79.464699999999993</c:v>
                </c:pt>
                <c:pt idx="1945">
                  <c:v>77.629050000000007</c:v>
                </c:pt>
                <c:pt idx="1946">
                  <c:v>75.400499999999994</c:v>
                </c:pt>
                <c:pt idx="1947">
                  <c:v>72.749830000000003</c:v>
                </c:pt>
                <c:pt idx="1948">
                  <c:v>69.557370000000006</c:v>
                </c:pt>
                <c:pt idx="1949">
                  <c:v>65.791039999999995</c:v>
                </c:pt>
                <c:pt idx="1950">
                  <c:v>61.355629999999998</c:v>
                </c:pt>
                <c:pt idx="1951">
                  <c:v>56.657290000000003</c:v>
                </c:pt>
                <c:pt idx="1952">
                  <c:v>52.510759999999998</c:v>
                </c:pt>
                <c:pt idx="1953">
                  <c:v>49.622190000000003</c:v>
                </c:pt>
                <c:pt idx="1954">
                  <c:v>47.891950000000001</c:v>
                </c:pt>
                <c:pt idx="1955">
                  <c:v>46.872459999999997</c:v>
                </c:pt>
                <c:pt idx="1956">
                  <c:v>46.183770000000003</c:v>
                </c:pt>
                <c:pt idx="1957">
                  <c:v>45.639360000000003</c:v>
                </c:pt>
                <c:pt idx="1958">
                  <c:v>45.134700000000002</c:v>
                </c:pt>
                <c:pt idx="1959">
                  <c:v>44.66854</c:v>
                </c:pt>
                <c:pt idx="1960">
                  <c:v>44.203000000000003</c:v>
                </c:pt>
                <c:pt idx="1961">
                  <c:v>43.670819999999999</c:v>
                </c:pt>
                <c:pt idx="1962">
                  <c:v>43.073790000000002</c:v>
                </c:pt>
                <c:pt idx="1963">
                  <c:v>42.313580000000002</c:v>
                </c:pt>
                <c:pt idx="1964">
                  <c:v>41.387039999999999</c:v>
                </c:pt>
                <c:pt idx="1965">
                  <c:v>40.274630000000002</c:v>
                </c:pt>
                <c:pt idx="1966">
                  <c:v>39.337130000000002</c:v>
                </c:pt>
                <c:pt idx="1967">
                  <c:v>38.994900000000001</c:v>
                </c:pt>
                <c:pt idx="1968">
                  <c:v>39.032200000000003</c:v>
                </c:pt>
                <c:pt idx="1969">
                  <c:v>39.18759</c:v>
                </c:pt>
                <c:pt idx="1970">
                  <c:v>39.145090000000003</c:v>
                </c:pt>
                <c:pt idx="1971">
                  <c:v>38.604660000000003</c:v>
                </c:pt>
              </c:numCache>
            </c:numRef>
          </c:yVal>
          <c:smooth val="1"/>
        </c:ser>
        <c:ser>
          <c:idx val="2"/>
          <c:order val="2"/>
          <c:tx>
            <c:strRef>
              <c:f>'45° AOI '!$F$1</c:f>
              <c:strCache>
                <c:ptCount val="1"/>
                <c:pt idx="0">
                  <c:v>Reflectance, Unpol (%)</c:v>
                </c:pt>
              </c:strCache>
            </c:strRef>
          </c:tx>
          <c:marker>
            <c:symbol val="none"/>
          </c:marker>
          <c:xVal>
            <c:numRef>
              <c:f>'45° AOI '!$C$2:$C$1973</c:f>
              <c:numCache>
                <c:formatCode>General</c:formatCode>
                <c:ptCount val="1972"/>
                <c:pt idx="0">
                  <c:v>19.998899999999999</c:v>
                </c:pt>
                <c:pt idx="1">
                  <c:v>19.990790000000001</c:v>
                </c:pt>
                <c:pt idx="2">
                  <c:v>19.979980000000001</c:v>
                </c:pt>
                <c:pt idx="3">
                  <c:v>19.969169999999998</c:v>
                </c:pt>
                <c:pt idx="4">
                  <c:v>19.96106</c:v>
                </c:pt>
                <c:pt idx="5">
                  <c:v>19.95025</c:v>
                </c:pt>
                <c:pt idx="6">
                  <c:v>19.939440000000001</c:v>
                </c:pt>
                <c:pt idx="7">
                  <c:v>19.931329999999999</c:v>
                </c:pt>
                <c:pt idx="8">
                  <c:v>19.92052</c:v>
                </c:pt>
                <c:pt idx="9">
                  <c:v>19.909700000000001</c:v>
                </c:pt>
                <c:pt idx="10">
                  <c:v>19.898890000000002</c:v>
                </c:pt>
                <c:pt idx="11">
                  <c:v>19.890779999999999</c:v>
                </c:pt>
                <c:pt idx="12">
                  <c:v>19.87997</c:v>
                </c:pt>
                <c:pt idx="13">
                  <c:v>19.869150000000001</c:v>
                </c:pt>
                <c:pt idx="14">
                  <c:v>19.861039999999999</c:v>
                </c:pt>
                <c:pt idx="15">
                  <c:v>19.85023</c:v>
                </c:pt>
                <c:pt idx="16">
                  <c:v>19.839410000000001</c:v>
                </c:pt>
                <c:pt idx="17">
                  <c:v>19.831299999999999</c:v>
                </c:pt>
                <c:pt idx="18">
                  <c:v>19.82048</c:v>
                </c:pt>
                <c:pt idx="19">
                  <c:v>19.809670000000001</c:v>
                </c:pt>
                <c:pt idx="20">
                  <c:v>19.798850000000002</c:v>
                </c:pt>
                <c:pt idx="21">
                  <c:v>19.79074</c:v>
                </c:pt>
                <c:pt idx="22">
                  <c:v>19.779920000000001</c:v>
                </c:pt>
                <c:pt idx="23">
                  <c:v>19.769100000000002</c:v>
                </c:pt>
                <c:pt idx="24">
                  <c:v>19.76099</c:v>
                </c:pt>
                <c:pt idx="25">
                  <c:v>19.750170000000001</c:v>
                </c:pt>
                <c:pt idx="26">
                  <c:v>19.739350000000002</c:v>
                </c:pt>
                <c:pt idx="27">
                  <c:v>19.73124</c:v>
                </c:pt>
                <c:pt idx="28">
                  <c:v>19.720420000000001</c:v>
                </c:pt>
                <c:pt idx="29">
                  <c:v>19.709599999999998</c:v>
                </c:pt>
                <c:pt idx="30">
                  <c:v>19.70148</c:v>
                </c:pt>
                <c:pt idx="31">
                  <c:v>19.690660000000001</c:v>
                </c:pt>
                <c:pt idx="32">
                  <c:v>19.679839999999999</c:v>
                </c:pt>
                <c:pt idx="33">
                  <c:v>19.66902</c:v>
                </c:pt>
                <c:pt idx="34">
                  <c:v>19.660900000000002</c:v>
                </c:pt>
                <c:pt idx="35">
                  <c:v>19.650079999999999</c:v>
                </c:pt>
                <c:pt idx="36">
                  <c:v>19.63926</c:v>
                </c:pt>
                <c:pt idx="37">
                  <c:v>19.631139999999998</c:v>
                </c:pt>
                <c:pt idx="38">
                  <c:v>19.62032</c:v>
                </c:pt>
                <c:pt idx="39">
                  <c:v>19.609500000000001</c:v>
                </c:pt>
                <c:pt idx="40">
                  <c:v>19.601379999999999</c:v>
                </c:pt>
                <c:pt idx="41">
                  <c:v>19.59055</c:v>
                </c:pt>
                <c:pt idx="42">
                  <c:v>19.579730000000001</c:v>
                </c:pt>
                <c:pt idx="43">
                  <c:v>19.568899999999999</c:v>
                </c:pt>
                <c:pt idx="44">
                  <c:v>19.560790000000001</c:v>
                </c:pt>
                <c:pt idx="45">
                  <c:v>19.549959999999999</c:v>
                </c:pt>
                <c:pt idx="46">
                  <c:v>19.53913</c:v>
                </c:pt>
                <c:pt idx="47">
                  <c:v>19.531009999999998</c:v>
                </c:pt>
                <c:pt idx="48">
                  <c:v>19.520189999999999</c:v>
                </c:pt>
                <c:pt idx="49">
                  <c:v>19.509360000000001</c:v>
                </c:pt>
                <c:pt idx="50">
                  <c:v>19.501239999999999</c:v>
                </c:pt>
                <c:pt idx="51">
                  <c:v>19.490410000000001</c:v>
                </c:pt>
                <c:pt idx="52">
                  <c:v>19.479579999999999</c:v>
                </c:pt>
                <c:pt idx="53">
                  <c:v>19.47146</c:v>
                </c:pt>
                <c:pt idx="54">
                  <c:v>19.460629999999998</c:v>
                </c:pt>
                <c:pt idx="55">
                  <c:v>19.449809999999999</c:v>
                </c:pt>
                <c:pt idx="56">
                  <c:v>19.438980000000001</c:v>
                </c:pt>
                <c:pt idx="57">
                  <c:v>19.43085</c:v>
                </c:pt>
                <c:pt idx="58">
                  <c:v>19.420020000000001</c:v>
                </c:pt>
                <c:pt idx="59">
                  <c:v>19.409189999999999</c:v>
                </c:pt>
                <c:pt idx="60">
                  <c:v>19.401070000000001</c:v>
                </c:pt>
                <c:pt idx="61">
                  <c:v>19.390239999999999</c:v>
                </c:pt>
                <c:pt idx="62">
                  <c:v>19.37941</c:v>
                </c:pt>
                <c:pt idx="63">
                  <c:v>19.371279999999999</c:v>
                </c:pt>
                <c:pt idx="64">
                  <c:v>19.36045</c:v>
                </c:pt>
                <c:pt idx="65">
                  <c:v>19.349620000000002</c:v>
                </c:pt>
                <c:pt idx="66">
                  <c:v>19.34149</c:v>
                </c:pt>
                <c:pt idx="67">
                  <c:v>19.330660000000002</c:v>
                </c:pt>
                <c:pt idx="68">
                  <c:v>19.31983</c:v>
                </c:pt>
                <c:pt idx="69">
                  <c:v>19.311699999999998</c:v>
                </c:pt>
                <c:pt idx="70">
                  <c:v>19.30087</c:v>
                </c:pt>
                <c:pt idx="71">
                  <c:v>19.290030000000002</c:v>
                </c:pt>
                <c:pt idx="72">
                  <c:v>19.279199999999999</c:v>
                </c:pt>
                <c:pt idx="73">
                  <c:v>19.271070000000002</c:v>
                </c:pt>
                <c:pt idx="74">
                  <c:v>19.26023</c:v>
                </c:pt>
                <c:pt idx="75">
                  <c:v>19.249400000000001</c:v>
                </c:pt>
                <c:pt idx="76">
                  <c:v>19.24127</c:v>
                </c:pt>
                <c:pt idx="77">
                  <c:v>19.230429999999998</c:v>
                </c:pt>
                <c:pt idx="78">
                  <c:v>19.2196</c:v>
                </c:pt>
                <c:pt idx="79">
                  <c:v>19.211469999999998</c:v>
                </c:pt>
                <c:pt idx="80">
                  <c:v>19.20063</c:v>
                </c:pt>
                <c:pt idx="81">
                  <c:v>19.189789999999999</c:v>
                </c:pt>
                <c:pt idx="82">
                  <c:v>19.18167</c:v>
                </c:pt>
                <c:pt idx="83">
                  <c:v>19.170829999999999</c:v>
                </c:pt>
                <c:pt idx="84">
                  <c:v>19.159990000000001</c:v>
                </c:pt>
                <c:pt idx="85">
                  <c:v>19.149149999999999</c:v>
                </c:pt>
                <c:pt idx="86">
                  <c:v>19.141020000000001</c:v>
                </c:pt>
                <c:pt idx="87">
                  <c:v>19.130179999999999</c:v>
                </c:pt>
                <c:pt idx="88">
                  <c:v>19.119340000000001</c:v>
                </c:pt>
                <c:pt idx="89">
                  <c:v>19.11121</c:v>
                </c:pt>
                <c:pt idx="90">
                  <c:v>19.100370000000002</c:v>
                </c:pt>
                <c:pt idx="91">
                  <c:v>19.08952</c:v>
                </c:pt>
                <c:pt idx="92">
                  <c:v>19.081389999999999</c:v>
                </c:pt>
                <c:pt idx="93">
                  <c:v>19.070550000000001</c:v>
                </c:pt>
                <c:pt idx="94">
                  <c:v>19.059709999999999</c:v>
                </c:pt>
                <c:pt idx="95">
                  <c:v>19.051580000000001</c:v>
                </c:pt>
                <c:pt idx="96">
                  <c:v>19.04073</c:v>
                </c:pt>
                <c:pt idx="97">
                  <c:v>19.029890000000002</c:v>
                </c:pt>
                <c:pt idx="98">
                  <c:v>19.02176</c:v>
                </c:pt>
                <c:pt idx="99">
                  <c:v>19.010909999999999</c:v>
                </c:pt>
                <c:pt idx="100">
                  <c:v>19.000070000000001</c:v>
                </c:pt>
                <c:pt idx="101">
                  <c:v>18.98922</c:v>
                </c:pt>
                <c:pt idx="102">
                  <c:v>18.981089999999998</c:v>
                </c:pt>
                <c:pt idx="103">
                  <c:v>18.97024</c:v>
                </c:pt>
                <c:pt idx="104">
                  <c:v>18.959399999999999</c:v>
                </c:pt>
                <c:pt idx="105">
                  <c:v>18.951260000000001</c:v>
                </c:pt>
                <c:pt idx="106">
                  <c:v>18.94041</c:v>
                </c:pt>
                <c:pt idx="107">
                  <c:v>18.929569999999998</c:v>
                </c:pt>
                <c:pt idx="108">
                  <c:v>18.921430000000001</c:v>
                </c:pt>
                <c:pt idx="109">
                  <c:v>18.91058</c:v>
                </c:pt>
                <c:pt idx="110">
                  <c:v>18.899740000000001</c:v>
                </c:pt>
                <c:pt idx="111">
                  <c:v>18.8916</c:v>
                </c:pt>
                <c:pt idx="112">
                  <c:v>18.880749999999999</c:v>
                </c:pt>
                <c:pt idx="113">
                  <c:v>18.869900000000001</c:v>
                </c:pt>
                <c:pt idx="114">
                  <c:v>18.86176</c:v>
                </c:pt>
                <c:pt idx="115">
                  <c:v>18.850919999999999</c:v>
                </c:pt>
                <c:pt idx="116">
                  <c:v>18.840060000000001</c:v>
                </c:pt>
                <c:pt idx="117">
                  <c:v>18.83193</c:v>
                </c:pt>
                <c:pt idx="118">
                  <c:v>18.821079999999998</c:v>
                </c:pt>
                <c:pt idx="119">
                  <c:v>18.810230000000001</c:v>
                </c:pt>
                <c:pt idx="120">
                  <c:v>18.79937</c:v>
                </c:pt>
                <c:pt idx="121">
                  <c:v>18.791239999999998</c:v>
                </c:pt>
                <c:pt idx="122">
                  <c:v>18.780380000000001</c:v>
                </c:pt>
                <c:pt idx="123">
                  <c:v>18.76953</c:v>
                </c:pt>
                <c:pt idx="124">
                  <c:v>18.761389999999999</c:v>
                </c:pt>
                <c:pt idx="125">
                  <c:v>18.750540000000001</c:v>
                </c:pt>
                <c:pt idx="126">
                  <c:v>18.73968</c:v>
                </c:pt>
                <c:pt idx="127">
                  <c:v>18.731539999999999</c:v>
                </c:pt>
                <c:pt idx="128">
                  <c:v>18.720690000000001</c:v>
                </c:pt>
                <c:pt idx="129">
                  <c:v>18.70984</c:v>
                </c:pt>
                <c:pt idx="130">
                  <c:v>18.701689999999999</c:v>
                </c:pt>
                <c:pt idx="131">
                  <c:v>18.690840000000001</c:v>
                </c:pt>
                <c:pt idx="132">
                  <c:v>18.67998</c:v>
                </c:pt>
                <c:pt idx="133">
                  <c:v>18.67184</c:v>
                </c:pt>
                <c:pt idx="134">
                  <c:v>18.660990000000002</c:v>
                </c:pt>
                <c:pt idx="135">
                  <c:v>18.650130000000001</c:v>
                </c:pt>
                <c:pt idx="136">
                  <c:v>18.64199</c:v>
                </c:pt>
                <c:pt idx="137">
                  <c:v>18.631129999999999</c:v>
                </c:pt>
                <c:pt idx="138">
                  <c:v>18.620270000000001</c:v>
                </c:pt>
                <c:pt idx="139">
                  <c:v>18.612130000000001</c:v>
                </c:pt>
                <c:pt idx="140">
                  <c:v>18.60127</c:v>
                </c:pt>
                <c:pt idx="141">
                  <c:v>18.590409999999999</c:v>
                </c:pt>
                <c:pt idx="142">
                  <c:v>18.579550000000001</c:v>
                </c:pt>
                <c:pt idx="143">
                  <c:v>18.57141</c:v>
                </c:pt>
                <c:pt idx="144">
                  <c:v>18.560549999999999</c:v>
                </c:pt>
                <c:pt idx="145">
                  <c:v>18.549689999999998</c:v>
                </c:pt>
                <c:pt idx="146">
                  <c:v>18.541540000000001</c:v>
                </c:pt>
                <c:pt idx="147">
                  <c:v>18.53068</c:v>
                </c:pt>
                <c:pt idx="148">
                  <c:v>18.519819999999999</c:v>
                </c:pt>
                <c:pt idx="149">
                  <c:v>18.511679999999998</c:v>
                </c:pt>
                <c:pt idx="150">
                  <c:v>18.500820000000001</c:v>
                </c:pt>
                <c:pt idx="151">
                  <c:v>18.48995</c:v>
                </c:pt>
                <c:pt idx="152">
                  <c:v>18.481809999999999</c:v>
                </c:pt>
                <c:pt idx="153">
                  <c:v>18.470939999999999</c:v>
                </c:pt>
                <c:pt idx="154">
                  <c:v>18.460080000000001</c:v>
                </c:pt>
                <c:pt idx="155">
                  <c:v>18.451930000000001</c:v>
                </c:pt>
                <c:pt idx="156">
                  <c:v>18.44107</c:v>
                </c:pt>
                <c:pt idx="157">
                  <c:v>18.430209999999999</c:v>
                </c:pt>
                <c:pt idx="158">
                  <c:v>18.422059999999998</c:v>
                </c:pt>
                <c:pt idx="159">
                  <c:v>18.411200000000001</c:v>
                </c:pt>
                <c:pt idx="160">
                  <c:v>18.40033</c:v>
                </c:pt>
                <c:pt idx="161">
                  <c:v>18.39218</c:v>
                </c:pt>
                <c:pt idx="162">
                  <c:v>18.381319999999999</c:v>
                </c:pt>
                <c:pt idx="163">
                  <c:v>18.370450000000002</c:v>
                </c:pt>
                <c:pt idx="164">
                  <c:v>18.359580000000001</c:v>
                </c:pt>
                <c:pt idx="165">
                  <c:v>18.351430000000001</c:v>
                </c:pt>
                <c:pt idx="166">
                  <c:v>18.34057</c:v>
                </c:pt>
                <c:pt idx="167">
                  <c:v>18.329699999999999</c:v>
                </c:pt>
                <c:pt idx="168">
                  <c:v>18.321549999999998</c:v>
                </c:pt>
                <c:pt idx="169">
                  <c:v>18.310680000000001</c:v>
                </c:pt>
                <c:pt idx="170">
                  <c:v>18.299810000000001</c:v>
                </c:pt>
                <c:pt idx="171">
                  <c:v>18.29166</c:v>
                </c:pt>
                <c:pt idx="172">
                  <c:v>18.28079</c:v>
                </c:pt>
                <c:pt idx="173">
                  <c:v>18.269919999999999</c:v>
                </c:pt>
                <c:pt idx="174">
                  <c:v>18.261769999999999</c:v>
                </c:pt>
                <c:pt idx="175">
                  <c:v>18.250900000000001</c:v>
                </c:pt>
                <c:pt idx="176">
                  <c:v>18.240030000000001</c:v>
                </c:pt>
                <c:pt idx="177">
                  <c:v>18.23188</c:v>
                </c:pt>
                <c:pt idx="178">
                  <c:v>18.22101</c:v>
                </c:pt>
                <c:pt idx="179">
                  <c:v>18.210139999999999</c:v>
                </c:pt>
                <c:pt idx="180">
                  <c:v>18.201989999999999</c:v>
                </c:pt>
                <c:pt idx="181">
                  <c:v>18.191109999999998</c:v>
                </c:pt>
                <c:pt idx="182">
                  <c:v>18.180240000000001</c:v>
                </c:pt>
                <c:pt idx="183">
                  <c:v>18.172090000000001</c:v>
                </c:pt>
                <c:pt idx="184">
                  <c:v>18.161210000000001</c:v>
                </c:pt>
                <c:pt idx="185">
                  <c:v>18.15034</c:v>
                </c:pt>
                <c:pt idx="186">
                  <c:v>18.142189999999999</c:v>
                </c:pt>
                <c:pt idx="187">
                  <c:v>18.131309999999999</c:v>
                </c:pt>
                <c:pt idx="188">
                  <c:v>18.120439999999999</c:v>
                </c:pt>
                <c:pt idx="189">
                  <c:v>18.112279999999998</c:v>
                </c:pt>
                <c:pt idx="190">
                  <c:v>18.101410000000001</c:v>
                </c:pt>
                <c:pt idx="191">
                  <c:v>18.090530000000001</c:v>
                </c:pt>
                <c:pt idx="192">
                  <c:v>18.082380000000001</c:v>
                </c:pt>
                <c:pt idx="193">
                  <c:v>18.0715</c:v>
                </c:pt>
                <c:pt idx="194">
                  <c:v>18.06063</c:v>
                </c:pt>
                <c:pt idx="195">
                  <c:v>18.04975</c:v>
                </c:pt>
                <c:pt idx="196">
                  <c:v>18.041589999999999</c:v>
                </c:pt>
                <c:pt idx="197">
                  <c:v>18.030719999999999</c:v>
                </c:pt>
                <c:pt idx="198">
                  <c:v>18.019839999999999</c:v>
                </c:pt>
                <c:pt idx="199">
                  <c:v>18.011679999999998</c:v>
                </c:pt>
                <c:pt idx="200">
                  <c:v>18.000800000000002</c:v>
                </c:pt>
                <c:pt idx="201">
                  <c:v>17.989920000000001</c:v>
                </c:pt>
                <c:pt idx="202">
                  <c:v>17.981770000000001</c:v>
                </c:pt>
                <c:pt idx="203">
                  <c:v>17.970890000000001</c:v>
                </c:pt>
                <c:pt idx="204">
                  <c:v>17.96001</c:v>
                </c:pt>
                <c:pt idx="205">
                  <c:v>17.95185</c:v>
                </c:pt>
                <c:pt idx="206">
                  <c:v>17.94097</c:v>
                </c:pt>
                <c:pt idx="207">
                  <c:v>17.93009</c:v>
                </c:pt>
                <c:pt idx="208">
                  <c:v>17.92193</c:v>
                </c:pt>
                <c:pt idx="209">
                  <c:v>17.911049999999999</c:v>
                </c:pt>
                <c:pt idx="210">
                  <c:v>17.900169999999999</c:v>
                </c:pt>
                <c:pt idx="211">
                  <c:v>17.891999999999999</c:v>
                </c:pt>
                <c:pt idx="212">
                  <c:v>17.881119999999999</c:v>
                </c:pt>
                <c:pt idx="213">
                  <c:v>17.870239999999999</c:v>
                </c:pt>
                <c:pt idx="214">
                  <c:v>17.862079999999999</c:v>
                </c:pt>
                <c:pt idx="215">
                  <c:v>17.851199999999999</c:v>
                </c:pt>
                <c:pt idx="216">
                  <c:v>17.840309999999999</c:v>
                </c:pt>
                <c:pt idx="217">
                  <c:v>17.832149999999999</c:v>
                </c:pt>
                <c:pt idx="218">
                  <c:v>17.821269999999998</c:v>
                </c:pt>
                <c:pt idx="219">
                  <c:v>17.810379999999999</c:v>
                </c:pt>
                <c:pt idx="220">
                  <c:v>17.802219999999998</c:v>
                </c:pt>
                <c:pt idx="221">
                  <c:v>17.791340000000002</c:v>
                </c:pt>
                <c:pt idx="222">
                  <c:v>17.780449999999998</c:v>
                </c:pt>
                <c:pt idx="223">
                  <c:v>17.772290000000002</c:v>
                </c:pt>
                <c:pt idx="224">
                  <c:v>17.761399999999998</c:v>
                </c:pt>
                <c:pt idx="225">
                  <c:v>17.750520000000002</c:v>
                </c:pt>
                <c:pt idx="226">
                  <c:v>17.742349999999998</c:v>
                </c:pt>
                <c:pt idx="227">
                  <c:v>17.731459999999998</c:v>
                </c:pt>
                <c:pt idx="228">
                  <c:v>17.720580000000002</c:v>
                </c:pt>
                <c:pt idx="229">
                  <c:v>17.712409999999998</c:v>
                </c:pt>
                <c:pt idx="230">
                  <c:v>17.701519999999999</c:v>
                </c:pt>
                <c:pt idx="231">
                  <c:v>17.690639999999998</c:v>
                </c:pt>
                <c:pt idx="232">
                  <c:v>17.682469999999999</c:v>
                </c:pt>
                <c:pt idx="233">
                  <c:v>17.671579999999999</c:v>
                </c:pt>
                <c:pt idx="234">
                  <c:v>17.660689999999999</c:v>
                </c:pt>
                <c:pt idx="235">
                  <c:v>17.652529999999999</c:v>
                </c:pt>
                <c:pt idx="236">
                  <c:v>17.641639999999999</c:v>
                </c:pt>
                <c:pt idx="237">
                  <c:v>17.630749999999999</c:v>
                </c:pt>
                <c:pt idx="238">
                  <c:v>17.622579999999999</c:v>
                </c:pt>
                <c:pt idx="239">
                  <c:v>17.611689999999999</c:v>
                </c:pt>
                <c:pt idx="240">
                  <c:v>17.6008</c:v>
                </c:pt>
                <c:pt idx="241">
                  <c:v>17.59263</c:v>
                </c:pt>
                <c:pt idx="242">
                  <c:v>17.58174</c:v>
                </c:pt>
                <c:pt idx="243">
                  <c:v>17.57085</c:v>
                </c:pt>
                <c:pt idx="244">
                  <c:v>17.56268</c:v>
                </c:pt>
                <c:pt idx="245">
                  <c:v>17.55179</c:v>
                </c:pt>
                <c:pt idx="246">
                  <c:v>17.540900000000001</c:v>
                </c:pt>
                <c:pt idx="247">
                  <c:v>17.532730000000001</c:v>
                </c:pt>
                <c:pt idx="248">
                  <c:v>17.521830000000001</c:v>
                </c:pt>
                <c:pt idx="249">
                  <c:v>17.510940000000002</c:v>
                </c:pt>
                <c:pt idx="250">
                  <c:v>17.500050000000002</c:v>
                </c:pt>
                <c:pt idx="251">
                  <c:v>17.491879999999998</c:v>
                </c:pt>
                <c:pt idx="252">
                  <c:v>17.480979999999999</c:v>
                </c:pt>
                <c:pt idx="253">
                  <c:v>17.470089999999999</c:v>
                </c:pt>
                <c:pt idx="254">
                  <c:v>17.461919999999999</c:v>
                </c:pt>
                <c:pt idx="255">
                  <c:v>17.45102</c:v>
                </c:pt>
                <c:pt idx="256">
                  <c:v>17.44012</c:v>
                </c:pt>
                <c:pt idx="257">
                  <c:v>17.431950000000001</c:v>
                </c:pt>
                <c:pt idx="258">
                  <c:v>17.421060000000001</c:v>
                </c:pt>
                <c:pt idx="259">
                  <c:v>17.410160000000001</c:v>
                </c:pt>
                <c:pt idx="260">
                  <c:v>17.401990000000001</c:v>
                </c:pt>
                <c:pt idx="261">
                  <c:v>17.391089999999998</c:v>
                </c:pt>
                <c:pt idx="262">
                  <c:v>17.380189999999999</c:v>
                </c:pt>
                <c:pt idx="263">
                  <c:v>17.372019999999999</c:v>
                </c:pt>
                <c:pt idx="264">
                  <c:v>17.36112</c:v>
                </c:pt>
                <c:pt idx="265">
                  <c:v>17.35022</c:v>
                </c:pt>
                <c:pt idx="266">
                  <c:v>17.34205</c:v>
                </c:pt>
                <c:pt idx="267">
                  <c:v>17.331150000000001</c:v>
                </c:pt>
                <c:pt idx="268">
                  <c:v>17.320250000000001</c:v>
                </c:pt>
                <c:pt idx="269">
                  <c:v>17.312080000000002</c:v>
                </c:pt>
                <c:pt idx="270">
                  <c:v>17.301179999999999</c:v>
                </c:pt>
                <c:pt idx="271">
                  <c:v>17.29027</c:v>
                </c:pt>
                <c:pt idx="272">
                  <c:v>17.2821</c:v>
                </c:pt>
                <c:pt idx="273">
                  <c:v>17.2712</c:v>
                </c:pt>
                <c:pt idx="274">
                  <c:v>17.260300000000001</c:v>
                </c:pt>
                <c:pt idx="275">
                  <c:v>17.252120000000001</c:v>
                </c:pt>
                <c:pt idx="276">
                  <c:v>17.241219999999998</c:v>
                </c:pt>
                <c:pt idx="277">
                  <c:v>17.230319999999999</c:v>
                </c:pt>
                <c:pt idx="278">
                  <c:v>17.22214</c:v>
                </c:pt>
                <c:pt idx="279">
                  <c:v>17.21124</c:v>
                </c:pt>
                <c:pt idx="280">
                  <c:v>17.200330000000001</c:v>
                </c:pt>
                <c:pt idx="281">
                  <c:v>17.192160000000001</c:v>
                </c:pt>
                <c:pt idx="282">
                  <c:v>17.181249999999999</c:v>
                </c:pt>
                <c:pt idx="283">
                  <c:v>17.170349999999999</c:v>
                </c:pt>
                <c:pt idx="284">
                  <c:v>17.16217</c:v>
                </c:pt>
                <c:pt idx="285">
                  <c:v>17.15127</c:v>
                </c:pt>
                <c:pt idx="286">
                  <c:v>17.140360000000001</c:v>
                </c:pt>
                <c:pt idx="287">
                  <c:v>17.132180000000002</c:v>
                </c:pt>
                <c:pt idx="288">
                  <c:v>17.121279999999999</c:v>
                </c:pt>
                <c:pt idx="289">
                  <c:v>17.11037</c:v>
                </c:pt>
                <c:pt idx="290">
                  <c:v>17.10219</c:v>
                </c:pt>
                <c:pt idx="291">
                  <c:v>17.091290000000001</c:v>
                </c:pt>
                <c:pt idx="292">
                  <c:v>17.080380000000002</c:v>
                </c:pt>
                <c:pt idx="293">
                  <c:v>17.072199999999999</c:v>
                </c:pt>
                <c:pt idx="294">
                  <c:v>17.06129</c:v>
                </c:pt>
                <c:pt idx="295">
                  <c:v>17.050380000000001</c:v>
                </c:pt>
                <c:pt idx="296">
                  <c:v>17.042200000000001</c:v>
                </c:pt>
                <c:pt idx="297">
                  <c:v>17.031289999999998</c:v>
                </c:pt>
                <c:pt idx="298">
                  <c:v>17.020389999999999</c:v>
                </c:pt>
                <c:pt idx="299">
                  <c:v>17.0122</c:v>
                </c:pt>
                <c:pt idx="300">
                  <c:v>17.001300000000001</c:v>
                </c:pt>
                <c:pt idx="301">
                  <c:v>16.990390000000001</c:v>
                </c:pt>
                <c:pt idx="302">
                  <c:v>16.982199999999999</c:v>
                </c:pt>
                <c:pt idx="303">
                  <c:v>16.97129</c:v>
                </c:pt>
                <c:pt idx="304">
                  <c:v>16.960380000000001</c:v>
                </c:pt>
                <c:pt idx="305">
                  <c:v>16.952200000000001</c:v>
                </c:pt>
                <c:pt idx="306">
                  <c:v>16.941289999999999</c:v>
                </c:pt>
                <c:pt idx="307">
                  <c:v>16.93038</c:v>
                </c:pt>
                <c:pt idx="308">
                  <c:v>16.922190000000001</c:v>
                </c:pt>
                <c:pt idx="309">
                  <c:v>16.911280000000001</c:v>
                </c:pt>
                <c:pt idx="310">
                  <c:v>16.900369999999999</c:v>
                </c:pt>
                <c:pt idx="311">
                  <c:v>16.892189999999999</c:v>
                </c:pt>
                <c:pt idx="312">
                  <c:v>16.881270000000001</c:v>
                </c:pt>
                <c:pt idx="313">
                  <c:v>16.873090000000001</c:v>
                </c:pt>
                <c:pt idx="314">
                  <c:v>16.862169999999999</c:v>
                </c:pt>
                <c:pt idx="315">
                  <c:v>16.85126</c:v>
                </c:pt>
                <c:pt idx="316">
                  <c:v>16.84308</c:v>
                </c:pt>
                <c:pt idx="317">
                  <c:v>16.832159999999998</c:v>
                </c:pt>
                <c:pt idx="318">
                  <c:v>16.821249999999999</c:v>
                </c:pt>
                <c:pt idx="319">
                  <c:v>16.81306</c:v>
                </c:pt>
                <c:pt idx="320">
                  <c:v>16.802150000000001</c:v>
                </c:pt>
                <c:pt idx="321">
                  <c:v>16.791229999999999</c:v>
                </c:pt>
                <c:pt idx="322">
                  <c:v>16.78304</c:v>
                </c:pt>
                <c:pt idx="323">
                  <c:v>16.772130000000001</c:v>
                </c:pt>
                <c:pt idx="324">
                  <c:v>16.761209999999998</c:v>
                </c:pt>
                <c:pt idx="325">
                  <c:v>16.753019999999999</c:v>
                </c:pt>
                <c:pt idx="326">
                  <c:v>16.74211</c:v>
                </c:pt>
                <c:pt idx="327">
                  <c:v>16.731190000000002</c:v>
                </c:pt>
                <c:pt idx="328">
                  <c:v>16.722999999999999</c:v>
                </c:pt>
                <c:pt idx="329">
                  <c:v>16.71208</c:v>
                </c:pt>
                <c:pt idx="330">
                  <c:v>16.701160000000002</c:v>
                </c:pt>
                <c:pt idx="331">
                  <c:v>16.692979999999999</c:v>
                </c:pt>
                <c:pt idx="332">
                  <c:v>16.68206</c:v>
                </c:pt>
                <c:pt idx="333">
                  <c:v>16.671140000000001</c:v>
                </c:pt>
                <c:pt idx="334">
                  <c:v>16.661940000000001</c:v>
                </c:pt>
                <c:pt idx="335">
                  <c:v>16.651679999999999</c:v>
                </c:pt>
                <c:pt idx="336">
                  <c:v>16.641919999999999</c:v>
                </c:pt>
                <c:pt idx="337">
                  <c:v>16.63165</c:v>
                </c:pt>
                <c:pt idx="338">
                  <c:v>16.621880000000001</c:v>
                </c:pt>
                <c:pt idx="339">
                  <c:v>16.612110000000001</c:v>
                </c:pt>
                <c:pt idx="340">
                  <c:v>16.60181</c:v>
                </c:pt>
                <c:pt idx="341">
                  <c:v>16.592020000000002</c:v>
                </c:pt>
                <c:pt idx="342">
                  <c:v>16.581710000000001</c:v>
                </c:pt>
                <c:pt idx="343">
                  <c:v>16.571899999999999</c:v>
                </c:pt>
                <c:pt idx="344">
                  <c:v>16.562090000000001</c:v>
                </c:pt>
                <c:pt idx="345">
                  <c:v>16.551760000000002</c:v>
                </c:pt>
                <c:pt idx="346">
                  <c:v>16.541930000000001</c:v>
                </c:pt>
                <c:pt idx="347">
                  <c:v>16.53209</c:v>
                </c:pt>
                <c:pt idx="348">
                  <c:v>16.521740000000001</c:v>
                </c:pt>
                <c:pt idx="349">
                  <c:v>16.511890000000001</c:v>
                </c:pt>
                <c:pt idx="350">
                  <c:v>16.502030000000001</c:v>
                </c:pt>
                <c:pt idx="351">
                  <c:v>16.492170000000002</c:v>
                </c:pt>
                <c:pt idx="352">
                  <c:v>16.481780000000001</c:v>
                </c:pt>
                <c:pt idx="353">
                  <c:v>16.471900000000002</c:v>
                </c:pt>
                <c:pt idx="354">
                  <c:v>16.462009999999999</c:v>
                </c:pt>
                <c:pt idx="355">
                  <c:v>16.452120000000001</c:v>
                </c:pt>
                <c:pt idx="356">
                  <c:v>16.442219999999999</c:v>
                </c:pt>
                <c:pt idx="357">
                  <c:v>16.431789999999999</c:v>
                </c:pt>
                <c:pt idx="358">
                  <c:v>16.421869999999998</c:v>
                </c:pt>
                <c:pt idx="359">
                  <c:v>16.411950000000001</c:v>
                </c:pt>
                <c:pt idx="360">
                  <c:v>16.40202</c:v>
                </c:pt>
                <c:pt idx="361">
                  <c:v>16.39208</c:v>
                </c:pt>
                <c:pt idx="362">
                  <c:v>16.38214</c:v>
                </c:pt>
                <c:pt idx="363">
                  <c:v>16.37219</c:v>
                </c:pt>
                <c:pt idx="364">
                  <c:v>16.36223</c:v>
                </c:pt>
                <c:pt idx="365">
                  <c:v>16.352270000000001</c:v>
                </c:pt>
                <c:pt idx="366">
                  <c:v>16.342289999999998</c:v>
                </c:pt>
                <c:pt idx="367">
                  <c:v>16.331790000000002</c:v>
                </c:pt>
                <c:pt idx="368">
                  <c:v>16.3218</c:v>
                </c:pt>
                <c:pt idx="369">
                  <c:v>16.311800000000002</c:v>
                </c:pt>
                <c:pt idx="370">
                  <c:v>16.3018</c:v>
                </c:pt>
                <c:pt idx="371">
                  <c:v>16.29232</c:v>
                </c:pt>
                <c:pt idx="372">
                  <c:v>16.282299999999999</c:v>
                </c:pt>
                <c:pt idx="373">
                  <c:v>16.272279999999999</c:v>
                </c:pt>
                <c:pt idx="374">
                  <c:v>16.262250000000002</c:v>
                </c:pt>
                <c:pt idx="375">
                  <c:v>16.252210000000002</c:v>
                </c:pt>
                <c:pt idx="376">
                  <c:v>16.242170000000002</c:v>
                </c:pt>
                <c:pt idx="377">
                  <c:v>16.232119999999998</c:v>
                </c:pt>
                <c:pt idx="378">
                  <c:v>16.222059999999999</c:v>
                </c:pt>
                <c:pt idx="379">
                  <c:v>16.21199</c:v>
                </c:pt>
                <c:pt idx="380">
                  <c:v>16.201920000000001</c:v>
                </c:pt>
                <c:pt idx="381">
                  <c:v>16.19237</c:v>
                </c:pt>
                <c:pt idx="382">
                  <c:v>16.182279999999999</c:v>
                </c:pt>
                <c:pt idx="383">
                  <c:v>16.172190000000001</c:v>
                </c:pt>
                <c:pt idx="384">
                  <c:v>16.162089999999999</c:v>
                </c:pt>
                <c:pt idx="385">
                  <c:v>16.151979999999998</c:v>
                </c:pt>
                <c:pt idx="386">
                  <c:v>16.142399999999999</c:v>
                </c:pt>
                <c:pt idx="387">
                  <c:v>16.132280000000002</c:v>
                </c:pt>
                <c:pt idx="388">
                  <c:v>16.122150000000001</c:v>
                </c:pt>
                <c:pt idx="389">
                  <c:v>16.112010000000001</c:v>
                </c:pt>
                <c:pt idx="390">
                  <c:v>16.102399999999999</c:v>
                </c:pt>
                <c:pt idx="391">
                  <c:v>16.09225</c:v>
                </c:pt>
                <c:pt idx="392">
                  <c:v>16.082090000000001</c:v>
                </c:pt>
                <c:pt idx="393">
                  <c:v>16.071929999999998</c:v>
                </c:pt>
                <c:pt idx="394">
                  <c:v>16.062290000000001</c:v>
                </c:pt>
                <c:pt idx="395">
                  <c:v>16.052119999999999</c:v>
                </c:pt>
                <c:pt idx="396">
                  <c:v>16.042470000000002</c:v>
                </c:pt>
                <c:pt idx="397">
                  <c:v>16.03228</c:v>
                </c:pt>
                <c:pt idx="398">
                  <c:v>16.022079999999999</c:v>
                </c:pt>
                <c:pt idx="399">
                  <c:v>16.012409999999999</c:v>
                </c:pt>
                <c:pt idx="400">
                  <c:v>16.002199999999998</c:v>
                </c:pt>
                <c:pt idx="401">
                  <c:v>15.99198</c:v>
                </c:pt>
                <c:pt idx="402">
                  <c:v>15.982290000000001</c:v>
                </c:pt>
                <c:pt idx="403">
                  <c:v>15.972049999999999</c:v>
                </c:pt>
                <c:pt idx="404">
                  <c:v>15.962350000000001</c:v>
                </c:pt>
                <c:pt idx="405">
                  <c:v>15.952109999999999</c:v>
                </c:pt>
                <c:pt idx="406">
                  <c:v>15.94239</c:v>
                </c:pt>
                <c:pt idx="407">
                  <c:v>15.932130000000001</c:v>
                </c:pt>
                <c:pt idx="408">
                  <c:v>15.9224</c:v>
                </c:pt>
                <c:pt idx="409">
                  <c:v>15.912129999999999</c:v>
                </c:pt>
                <c:pt idx="410">
                  <c:v>15.90239</c:v>
                </c:pt>
                <c:pt idx="411">
                  <c:v>15.892099999999999</c:v>
                </c:pt>
                <c:pt idx="412">
                  <c:v>15.882350000000001</c:v>
                </c:pt>
                <c:pt idx="413">
                  <c:v>15.87205</c:v>
                </c:pt>
                <c:pt idx="414">
                  <c:v>15.86228</c:v>
                </c:pt>
                <c:pt idx="415">
                  <c:v>15.852510000000001</c:v>
                </c:pt>
                <c:pt idx="416">
                  <c:v>15.84219</c:v>
                </c:pt>
                <c:pt idx="417">
                  <c:v>15.8324</c:v>
                </c:pt>
                <c:pt idx="418">
                  <c:v>15.82207</c:v>
                </c:pt>
                <c:pt idx="419">
                  <c:v>15.81227</c:v>
                </c:pt>
                <c:pt idx="420">
                  <c:v>15.80247</c:v>
                </c:pt>
                <c:pt idx="421">
                  <c:v>15.792109999999999</c:v>
                </c:pt>
                <c:pt idx="422">
                  <c:v>15.782299999999999</c:v>
                </c:pt>
                <c:pt idx="423">
                  <c:v>15.77247</c:v>
                </c:pt>
                <c:pt idx="424">
                  <c:v>15.7621</c:v>
                </c:pt>
                <c:pt idx="425">
                  <c:v>15.75226</c:v>
                </c:pt>
                <c:pt idx="426">
                  <c:v>15.742419999999999</c:v>
                </c:pt>
                <c:pt idx="427">
                  <c:v>15.732570000000001</c:v>
                </c:pt>
                <c:pt idx="428">
                  <c:v>15.72217</c:v>
                </c:pt>
                <c:pt idx="429">
                  <c:v>15.71231</c:v>
                </c:pt>
                <c:pt idx="430">
                  <c:v>15.702439999999999</c:v>
                </c:pt>
                <c:pt idx="431">
                  <c:v>15.69257</c:v>
                </c:pt>
                <c:pt idx="432">
                  <c:v>15.68214</c:v>
                </c:pt>
                <c:pt idx="433">
                  <c:v>15.67225</c:v>
                </c:pt>
                <c:pt idx="434">
                  <c:v>15.66236</c:v>
                </c:pt>
                <c:pt idx="435">
                  <c:v>15.65246</c:v>
                </c:pt>
                <c:pt idx="436">
                  <c:v>15.64256</c:v>
                </c:pt>
                <c:pt idx="437">
                  <c:v>15.63265</c:v>
                </c:pt>
                <c:pt idx="438">
                  <c:v>15.62218</c:v>
                </c:pt>
                <c:pt idx="439">
                  <c:v>15.61225</c:v>
                </c:pt>
                <c:pt idx="440">
                  <c:v>15.60233</c:v>
                </c:pt>
                <c:pt idx="441">
                  <c:v>15.59239</c:v>
                </c:pt>
                <c:pt idx="442">
                  <c:v>15.58245</c:v>
                </c:pt>
                <c:pt idx="443">
                  <c:v>15.5725</c:v>
                </c:pt>
                <c:pt idx="444">
                  <c:v>15.56254</c:v>
                </c:pt>
                <c:pt idx="445">
                  <c:v>15.552580000000001</c:v>
                </c:pt>
                <c:pt idx="446">
                  <c:v>15.542619999999999</c:v>
                </c:pt>
                <c:pt idx="447">
                  <c:v>15.53265</c:v>
                </c:pt>
                <c:pt idx="448">
                  <c:v>15.52267</c:v>
                </c:pt>
                <c:pt idx="449">
                  <c:v>15.51268</c:v>
                </c:pt>
                <c:pt idx="450">
                  <c:v>15.502689999999999</c:v>
                </c:pt>
                <c:pt idx="451">
                  <c:v>15.49269</c:v>
                </c:pt>
                <c:pt idx="452">
                  <c:v>15.48269</c:v>
                </c:pt>
                <c:pt idx="453">
                  <c:v>15.47268</c:v>
                </c:pt>
                <c:pt idx="454">
                  <c:v>15.46266</c:v>
                </c:pt>
                <c:pt idx="455">
                  <c:v>15.452640000000001</c:v>
                </c:pt>
                <c:pt idx="456">
                  <c:v>15.44262</c:v>
                </c:pt>
                <c:pt idx="457">
                  <c:v>15.43258</c:v>
                </c:pt>
                <c:pt idx="458">
                  <c:v>15.42254</c:v>
                </c:pt>
                <c:pt idx="459">
                  <c:v>15.4125</c:v>
                </c:pt>
                <c:pt idx="460">
                  <c:v>15.40244</c:v>
                </c:pt>
                <c:pt idx="461">
                  <c:v>15.392390000000001</c:v>
                </c:pt>
                <c:pt idx="462">
                  <c:v>15.38232</c:v>
                </c:pt>
                <c:pt idx="463">
                  <c:v>15.372809999999999</c:v>
                </c:pt>
                <c:pt idx="464">
                  <c:v>15.362730000000001</c:v>
                </c:pt>
                <c:pt idx="465">
                  <c:v>15.352650000000001</c:v>
                </c:pt>
                <c:pt idx="466">
                  <c:v>15.342560000000001</c:v>
                </c:pt>
                <c:pt idx="467">
                  <c:v>15.332470000000001</c:v>
                </c:pt>
                <c:pt idx="468">
                  <c:v>15.322369999999999</c:v>
                </c:pt>
                <c:pt idx="469">
                  <c:v>15.31282</c:v>
                </c:pt>
                <c:pt idx="470">
                  <c:v>15.302709999999999</c:v>
                </c:pt>
                <c:pt idx="471">
                  <c:v>15.292590000000001</c:v>
                </c:pt>
                <c:pt idx="472">
                  <c:v>15.28247</c:v>
                </c:pt>
                <c:pt idx="473">
                  <c:v>15.2729</c:v>
                </c:pt>
                <c:pt idx="474">
                  <c:v>15.26277</c:v>
                </c:pt>
                <c:pt idx="475">
                  <c:v>15.25263</c:v>
                </c:pt>
                <c:pt idx="476">
                  <c:v>15.24248</c:v>
                </c:pt>
                <c:pt idx="477">
                  <c:v>15.232889999999999</c:v>
                </c:pt>
                <c:pt idx="478">
                  <c:v>15.22273</c:v>
                </c:pt>
                <c:pt idx="479">
                  <c:v>15.21256</c:v>
                </c:pt>
                <c:pt idx="480">
                  <c:v>15.202389999999999</c:v>
                </c:pt>
                <c:pt idx="481">
                  <c:v>15.192780000000001</c:v>
                </c:pt>
                <c:pt idx="482">
                  <c:v>15.182600000000001</c:v>
                </c:pt>
                <c:pt idx="483">
                  <c:v>15.172409999999999</c:v>
                </c:pt>
                <c:pt idx="484">
                  <c:v>15.16278</c:v>
                </c:pt>
                <c:pt idx="485">
                  <c:v>15.15258</c:v>
                </c:pt>
                <c:pt idx="486">
                  <c:v>15.142939999999999</c:v>
                </c:pt>
                <c:pt idx="487">
                  <c:v>15.132720000000001</c:v>
                </c:pt>
                <c:pt idx="488">
                  <c:v>15.12251</c:v>
                </c:pt>
                <c:pt idx="489">
                  <c:v>15.11285</c:v>
                </c:pt>
                <c:pt idx="490">
                  <c:v>15.10262</c:v>
                </c:pt>
                <c:pt idx="491">
                  <c:v>15.09295</c:v>
                </c:pt>
                <c:pt idx="492">
                  <c:v>15.082710000000001</c:v>
                </c:pt>
                <c:pt idx="493">
                  <c:v>15.07246</c:v>
                </c:pt>
                <c:pt idx="494">
                  <c:v>15.06278</c:v>
                </c:pt>
                <c:pt idx="495">
                  <c:v>15.052519999999999</c:v>
                </c:pt>
                <c:pt idx="496">
                  <c:v>15.042820000000001</c:v>
                </c:pt>
                <c:pt idx="497">
                  <c:v>15.032550000000001</c:v>
                </c:pt>
                <c:pt idx="498">
                  <c:v>15.02285</c:v>
                </c:pt>
                <c:pt idx="499">
                  <c:v>15.01257</c:v>
                </c:pt>
                <c:pt idx="500">
                  <c:v>15.00285</c:v>
                </c:pt>
                <c:pt idx="501">
                  <c:v>14.992559999999999</c:v>
                </c:pt>
                <c:pt idx="502">
                  <c:v>14.98283</c:v>
                </c:pt>
                <c:pt idx="503">
                  <c:v>14.972519999999999</c:v>
                </c:pt>
                <c:pt idx="504">
                  <c:v>14.96278</c:v>
                </c:pt>
                <c:pt idx="505">
                  <c:v>14.95304</c:v>
                </c:pt>
                <c:pt idx="506">
                  <c:v>14.94272</c:v>
                </c:pt>
                <c:pt idx="507">
                  <c:v>14.93296</c:v>
                </c:pt>
                <c:pt idx="508">
                  <c:v>14.92263</c:v>
                </c:pt>
                <c:pt idx="509">
                  <c:v>14.91286</c:v>
                </c:pt>
                <c:pt idx="510">
                  <c:v>14.903090000000001</c:v>
                </c:pt>
                <c:pt idx="511">
                  <c:v>14.89274</c:v>
                </c:pt>
                <c:pt idx="512">
                  <c:v>14.882960000000001</c:v>
                </c:pt>
                <c:pt idx="513">
                  <c:v>14.8726</c:v>
                </c:pt>
                <c:pt idx="514">
                  <c:v>14.86281</c:v>
                </c:pt>
                <c:pt idx="515">
                  <c:v>14.853009999999999</c:v>
                </c:pt>
                <c:pt idx="516">
                  <c:v>14.84263</c:v>
                </c:pt>
                <c:pt idx="517">
                  <c:v>14.83282</c:v>
                </c:pt>
                <c:pt idx="518">
                  <c:v>14.82301</c:v>
                </c:pt>
                <c:pt idx="519">
                  <c:v>14.812609999999999</c:v>
                </c:pt>
                <c:pt idx="520">
                  <c:v>14.80279</c:v>
                </c:pt>
                <c:pt idx="521">
                  <c:v>14.792960000000001</c:v>
                </c:pt>
                <c:pt idx="522">
                  <c:v>14.78313</c:v>
                </c:pt>
                <c:pt idx="523">
                  <c:v>14.77271</c:v>
                </c:pt>
                <c:pt idx="524">
                  <c:v>14.76286</c:v>
                </c:pt>
                <c:pt idx="525">
                  <c:v>14.75301</c:v>
                </c:pt>
                <c:pt idx="526">
                  <c:v>14.74316</c:v>
                </c:pt>
                <c:pt idx="527">
                  <c:v>14.73272</c:v>
                </c:pt>
                <c:pt idx="528">
                  <c:v>14.722849999999999</c:v>
                </c:pt>
                <c:pt idx="529">
                  <c:v>14.71298</c:v>
                </c:pt>
                <c:pt idx="530">
                  <c:v>14.703099999999999</c:v>
                </c:pt>
                <c:pt idx="531">
                  <c:v>14.69322</c:v>
                </c:pt>
                <c:pt idx="532">
                  <c:v>14.68275</c:v>
                </c:pt>
                <c:pt idx="533">
                  <c:v>14.67286</c:v>
                </c:pt>
                <c:pt idx="534">
                  <c:v>14.66296</c:v>
                </c:pt>
                <c:pt idx="535">
                  <c:v>14.65306</c:v>
                </c:pt>
                <c:pt idx="536">
                  <c:v>14.64315</c:v>
                </c:pt>
                <c:pt idx="537">
                  <c:v>14.633240000000001</c:v>
                </c:pt>
                <c:pt idx="538">
                  <c:v>14.62274</c:v>
                </c:pt>
                <c:pt idx="539">
                  <c:v>14.61281</c:v>
                </c:pt>
                <c:pt idx="540">
                  <c:v>14.602880000000001</c:v>
                </c:pt>
                <c:pt idx="541">
                  <c:v>14.59295</c:v>
                </c:pt>
                <c:pt idx="542">
                  <c:v>14.58301</c:v>
                </c:pt>
                <c:pt idx="543">
                  <c:v>14.57307</c:v>
                </c:pt>
                <c:pt idx="544">
                  <c:v>14.56312</c:v>
                </c:pt>
                <c:pt idx="545">
                  <c:v>14.55316</c:v>
                </c:pt>
                <c:pt idx="546">
                  <c:v>14.543200000000001</c:v>
                </c:pt>
                <c:pt idx="547">
                  <c:v>14.533239999999999</c:v>
                </c:pt>
                <c:pt idx="548">
                  <c:v>14.52327</c:v>
                </c:pt>
                <c:pt idx="549">
                  <c:v>14.51329</c:v>
                </c:pt>
                <c:pt idx="550">
                  <c:v>14.503310000000001</c:v>
                </c:pt>
                <c:pt idx="551">
                  <c:v>14.49333</c:v>
                </c:pt>
                <c:pt idx="552">
                  <c:v>14.48334</c:v>
                </c:pt>
                <c:pt idx="553">
                  <c:v>14.47334</c:v>
                </c:pt>
                <c:pt idx="554">
                  <c:v>14.463340000000001</c:v>
                </c:pt>
                <c:pt idx="555">
                  <c:v>14.453340000000001</c:v>
                </c:pt>
                <c:pt idx="556">
                  <c:v>14.44333</c:v>
                </c:pt>
                <c:pt idx="557">
                  <c:v>14.433310000000001</c:v>
                </c:pt>
                <c:pt idx="558">
                  <c:v>14.42329</c:v>
                </c:pt>
                <c:pt idx="559">
                  <c:v>14.413259999999999</c:v>
                </c:pt>
                <c:pt idx="560">
                  <c:v>14.403230000000001</c:v>
                </c:pt>
                <c:pt idx="561">
                  <c:v>14.3932</c:v>
                </c:pt>
                <c:pt idx="562">
                  <c:v>14.383150000000001</c:v>
                </c:pt>
                <c:pt idx="563">
                  <c:v>14.37311</c:v>
                </c:pt>
                <c:pt idx="564">
                  <c:v>14.363060000000001</c:v>
                </c:pt>
                <c:pt idx="565">
                  <c:v>14.353</c:v>
                </c:pt>
                <c:pt idx="566">
                  <c:v>14.34294</c:v>
                </c:pt>
                <c:pt idx="567">
                  <c:v>14.33287</c:v>
                </c:pt>
                <c:pt idx="568">
                  <c:v>14.32339</c:v>
                </c:pt>
                <c:pt idx="569">
                  <c:v>14.313319999999999</c:v>
                </c:pt>
                <c:pt idx="570">
                  <c:v>14.303240000000001</c:v>
                </c:pt>
                <c:pt idx="571">
                  <c:v>14.293150000000001</c:v>
                </c:pt>
                <c:pt idx="572">
                  <c:v>14.283060000000001</c:v>
                </c:pt>
                <c:pt idx="573">
                  <c:v>14.272959999999999</c:v>
                </c:pt>
                <c:pt idx="574">
                  <c:v>14.26346</c:v>
                </c:pt>
                <c:pt idx="575">
                  <c:v>14.253349999999999</c:v>
                </c:pt>
                <c:pt idx="576">
                  <c:v>14.24324</c:v>
                </c:pt>
                <c:pt idx="577">
                  <c:v>14.23312</c:v>
                </c:pt>
                <c:pt idx="578">
                  <c:v>14.223000000000001</c:v>
                </c:pt>
                <c:pt idx="579">
                  <c:v>14.213469999999999</c:v>
                </c:pt>
                <c:pt idx="580">
                  <c:v>14.203340000000001</c:v>
                </c:pt>
                <c:pt idx="581">
                  <c:v>14.193199999999999</c:v>
                </c:pt>
                <c:pt idx="582">
                  <c:v>14.183059999999999</c:v>
                </c:pt>
                <c:pt idx="583">
                  <c:v>14.17351</c:v>
                </c:pt>
                <c:pt idx="584">
                  <c:v>14.163360000000001</c:v>
                </c:pt>
                <c:pt idx="585">
                  <c:v>14.15321</c:v>
                </c:pt>
                <c:pt idx="586">
                  <c:v>14.143050000000001</c:v>
                </c:pt>
                <c:pt idx="587">
                  <c:v>14.13348</c:v>
                </c:pt>
                <c:pt idx="588">
                  <c:v>14.12331</c:v>
                </c:pt>
                <c:pt idx="589">
                  <c:v>14.11313</c:v>
                </c:pt>
                <c:pt idx="590">
                  <c:v>14.10355</c:v>
                </c:pt>
                <c:pt idx="591">
                  <c:v>14.09337</c:v>
                </c:pt>
                <c:pt idx="592">
                  <c:v>14.08318</c:v>
                </c:pt>
                <c:pt idx="593">
                  <c:v>14.07358</c:v>
                </c:pt>
                <c:pt idx="594">
                  <c:v>14.06338</c:v>
                </c:pt>
                <c:pt idx="595">
                  <c:v>14.053179999999999</c:v>
                </c:pt>
                <c:pt idx="596">
                  <c:v>14.043570000000001</c:v>
                </c:pt>
                <c:pt idx="597">
                  <c:v>14.03336</c:v>
                </c:pt>
                <c:pt idx="598">
                  <c:v>14.02314</c:v>
                </c:pt>
                <c:pt idx="599">
                  <c:v>14.01352</c:v>
                </c:pt>
                <c:pt idx="600">
                  <c:v>14.00329</c:v>
                </c:pt>
                <c:pt idx="601">
                  <c:v>13.99305</c:v>
                </c:pt>
                <c:pt idx="602">
                  <c:v>13.983420000000001</c:v>
                </c:pt>
                <c:pt idx="603">
                  <c:v>13.973179999999999</c:v>
                </c:pt>
                <c:pt idx="604">
                  <c:v>13.96353</c:v>
                </c:pt>
                <c:pt idx="605">
                  <c:v>13.953279999999999</c:v>
                </c:pt>
                <c:pt idx="606">
                  <c:v>13.943619999999999</c:v>
                </c:pt>
                <c:pt idx="607">
                  <c:v>13.93336</c:v>
                </c:pt>
                <c:pt idx="608">
                  <c:v>13.9231</c:v>
                </c:pt>
                <c:pt idx="609">
                  <c:v>13.91343</c:v>
                </c:pt>
                <c:pt idx="610">
                  <c:v>13.90315</c:v>
                </c:pt>
                <c:pt idx="611">
                  <c:v>13.89348</c:v>
                </c:pt>
                <c:pt idx="612">
                  <c:v>13.883190000000001</c:v>
                </c:pt>
                <c:pt idx="613">
                  <c:v>13.8735</c:v>
                </c:pt>
                <c:pt idx="614">
                  <c:v>13.86321</c:v>
                </c:pt>
                <c:pt idx="615">
                  <c:v>13.85351</c:v>
                </c:pt>
                <c:pt idx="616">
                  <c:v>13.843209999999999</c:v>
                </c:pt>
                <c:pt idx="617">
                  <c:v>13.83351</c:v>
                </c:pt>
                <c:pt idx="618">
                  <c:v>13.82319</c:v>
                </c:pt>
                <c:pt idx="619">
                  <c:v>13.81348</c:v>
                </c:pt>
                <c:pt idx="620">
                  <c:v>13.80316</c:v>
                </c:pt>
                <c:pt idx="621">
                  <c:v>13.793430000000001</c:v>
                </c:pt>
                <c:pt idx="622">
                  <c:v>13.783709999999999</c:v>
                </c:pt>
                <c:pt idx="623">
                  <c:v>13.77337</c:v>
                </c:pt>
                <c:pt idx="624">
                  <c:v>13.763640000000001</c:v>
                </c:pt>
                <c:pt idx="625">
                  <c:v>13.75329</c:v>
                </c:pt>
                <c:pt idx="626">
                  <c:v>13.743550000000001</c:v>
                </c:pt>
                <c:pt idx="627">
                  <c:v>13.73319</c:v>
                </c:pt>
                <c:pt idx="628">
                  <c:v>13.72344</c:v>
                </c:pt>
                <c:pt idx="629">
                  <c:v>13.71368</c:v>
                </c:pt>
                <c:pt idx="630">
                  <c:v>13.70331</c:v>
                </c:pt>
                <c:pt idx="631">
                  <c:v>13.69355</c:v>
                </c:pt>
                <c:pt idx="632">
                  <c:v>13.68378</c:v>
                </c:pt>
                <c:pt idx="633">
                  <c:v>13.673389999999999</c:v>
                </c:pt>
                <c:pt idx="634">
                  <c:v>13.66362</c:v>
                </c:pt>
                <c:pt idx="635">
                  <c:v>13.653219999999999</c:v>
                </c:pt>
                <c:pt idx="636">
                  <c:v>13.64343</c:v>
                </c:pt>
                <c:pt idx="637">
                  <c:v>13.63364</c:v>
                </c:pt>
                <c:pt idx="638">
                  <c:v>13.623849999999999</c:v>
                </c:pt>
                <c:pt idx="639">
                  <c:v>13.613440000000001</c:v>
                </c:pt>
                <c:pt idx="640">
                  <c:v>13.603630000000001</c:v>
                </c:pt>
                <c:pt idx="641">
                  <c:v>13.593819999999999</c:v>
                </c:pt>
                <c:pt idx="642">
                  <c:v>13.583399999999999</c:v>
                </c:pt>
                <c:pt idx="643">
                  <c:v>13.57358</c:v>
                </c:pt>
                <c:pt idx="644">
                  <c:v>13.56376</c:v>
                </c:pt>
                <c:pt idx="645">
                  <c:v>13.553319999999999</c:v>
                </c:pt>
                <c:pt idx="646">
                  <c:v>13.54349</c:v>
                </c:pt>
                <c:pt idx="647">
                  <c:v>13.533659999999999</c:v>
                </c:pt>
                <c:pt idx="648">
                  <c:v>13.523820000000001</c:v>
                </c:pt>
                <c:pt idx="649">
                  <c:v>13.51336</c:v>
                </c:pt>
                <c:pt idx="650">
                  <c:v>13.50351</c:v>
                </c:pt>
                <c:pt idx="651">
                  <c:v>13.49366</c:v>
                </c:pt>
                <c:pt idx="652">
                  <c:v>13.4838</c:v>
                </c:pt>
                <c:pt idx="653">
                  <c:v>13.473330000000001</c:v>
                </c:pt>
                <c:pt idx="654">
                  <c:v>13.46346</c:v>
                </c:pt>
                <c:pt idx="655">
                  <c:v>13.4536</c:v>
                </c:pt>
                <c:pt idx="656">
                  <c:v>13.443720000000001</c:v>
                </c:pt>
                <c:pt idx="657">
                  <c:v>13.43385</c:v>
                </c:pt>
                <c:pt idx="658">
                  <c:v>13.423349999999999</c:v>
                </c:pt>
                <c:pt idx="659">
                  <c:v>13.413460000000001</c:v>
                </c:pt>
                <c:pt idx="660">
                  <c:v>13.40357</c:v>
                </c:pt>
                <c:pt idx="661">
                  <c:v>13.39368</c:v>
                </c:pt>
                <c:pt idx="662">
                  <c:v>13.38378</c:v>
                </c:pt>
                <c:pt idx="663">
                  <c:v>13.37388</c:v>
                </c:pt>
                <c:pt idx="664">
                  <c:v>13.36397</c:v>
                </c:pt>
                <c:pt idx="665">
                  <c:v>13.353440000000001</c:v>
                </c:pt>
                <c:pt idx="666">
                  <c:v>13.343529999999999</c:v>
                </c:pt>
                <c:pt idx="667">
                  <c:v>13.33361</c:v>
                </c:pt>
                <c:pt idx="668">
                  <c:v>13.32368</c:v>
                </c:pt>
                <c:pt idx="669">
                  <c:v>13.31376</c:v>
                </c:pt>
                <c:pt idx="670">
                  <c:v>13.30383</c:v>
                </c:pt>
                <c:pt idx="671">
                  <c:v>13.293889999999999</c:v>
                </c:pt>
                <c:pt idx="672">
                  <c:v>13.283950000000001</c:v>
                </c:pt>
                <c:pt idx="673">
                  <c:v>13.274010000000001</c:v>
                </c:pt>
                <c:pt idx="674">
                  <c:v>13.263439999999999</c:v>
                </c:pt>
                <c:pt idx="675">
                  <c:v>13.25348</c:v>
                </c:pt>
                <c:pt idx="676">
                  <c:v>13.24353</c:v>
                </c:pt>
                <c:pt idx="677">
                  <c:v>13.23357</c:v>
                </c:pt>
                <c:pt idx="678">
                  <c:v>13.223599999999999</c:v>
                </c:pt>
                <c:pt idx="679">
                  <c:v>13.21363</c:v>
                </c:pt>
                <c:pt idx="680">
                  <c:v>13.203659999999999</c:v>
                </c:pt>
                <c:pt idx="681">
                  <c:v>13.193680000000001</c:v>
                </c:pt>
                <c:pt idx="682">
                  <c:v>13.1837</c:v>
                </c:pt>
                <c:pt idx="683">
                  <c:v>13.17371</c:v>
                </c:pt>
                <c:pt idx="684">
                  <c:v>13.16372</c:v>
                </c:pt>
                <c:pt idx="685">
                  <c:v>13.153729999999999</c:v>
                </c:pt>
                <c:pt idx="686">
                  <c:v>13.14373</c:v>
                </c:pt>
                <c:pt idx="687">
                  <c:v>13.13373</c:v>
                </c:pt>
                <c:pt idx="688">
                  <c:v>13.12372</c:v>
                </c:pt>
                <c:pt idx="689">
                  <c:v>13.113709999999999</c:v>
                </c:pt>
                <c:pt idx="690">
                  <c:v>13.1037</c:v>
                </c:pt>
                <c:pt idx="691">
                  <c:v>13.093680000000001</c:v>
                </c:pt>
                <c:pt idx="692">
                  <c:v>13.08366</c:v>
                </c:pt>
                <c:pt idx="693">
                  <c:v>13.07363</c:v>
                </c:pt>
                <c:pt idx="694">
                  <c:v>13.063599999999999</c:v>
                </c:pt>
                <c:pt idx="695">
                  <c:v>13.053570000000001</c:v>
                </c:pt>
                <c:pt idx="696">
                  <c:v>13.04416</c:v>
                </c:pt>
                <c:pt idx="697">
                  <c:v>13.03411</c:v>
                </c:pt>
                <c:pt idx="698">
                  <c:v>13.02407</c:v>
                </c:pt>
                <c:pt idx="699">
                  <c:v>13.01402</c:v>
                </c:pt>
                <c:pt idx="700">
                  <c:v>13.003959999999999</c:v>
                </c:pt>
                <c:pt idx="701">
                  <c:v>12.9939</c:v>
                </c:pt>
                <c:pt idx="702">
                  <c:v>12.983840000000001</c:v>
                </c:pt>
                <c:pt idx="703">
                  <c:v>12.97377</c:v>
                </c:pt>
                <c:pt idx="704">
                  <c:v>12.963699999999999</c:v>
                </c:pt>
                <c:pt idx="705">
                  <c:v>12.95363</c:v>
                </c:pt>
                <c:pt idx="706">
                  <c:v>12.944179999999999</c:v>
                </c:pt>
                <c:pt idx="707">
                  <c:v>12.934100000000001</c:v>
                </c:pt>
                <c:pt idx="708">
                  <c:v>12.924010000000001</c:v>
                </c:pt>
                <c:pt idx="709">
                  <c:v>12.913919999999999</c:v>
                </c:pt>
                <c:pt idx="710">
                  <c:v>12.90382</c:v>
                </c:pt>
                <c:pt idx="711">
                  <c:v>12.89372</c:v>
                </c:pt>
                <c:pt idx="712">
                  <c:v>12.88425</c:v>
                </c:pt>
                <c:pt idx="713">
                  <c:v>12.87415</c:v>
                </c:pt>
                <c:pt idx="714">
                  <c:v>12.86403</c:v>
                </c:pt>
                <c:pt idx="715">
                  <c:v>12.85392</c:v>
                </c:pt>
                <c:pt idx="716">
                  <c:v>12.8438</c:v>
                </c:pt>
                <c:pt idx="717">
                  <c:v>12.833679999999999</c:v>
                </c:pt>
                <c:pt idx="718">
                  <c:v>12.82418</c:v>
                </c:pt>
                <c:pt idx="719">
                  <c:v>12.81405</c:v>
                </c:pt>
                <c:pt idx="720">
                  <c:v>12.80392</c:v>
                </c:pt>
                <c:pt idx="721">
                  <c:v>12.79378</c:v>
                </c:pt>
                <c:pt idx="722">
                  <c:v>12.784269999999999</c:v>
                </c:pt>
                <c:pt idx="723">
                  <c:v>12.77413</c:v>
                </c:pt>
                <c:pt idx="724">
                  <c:v>12.76398</c:v>
                </c:pt>
                <c:pt idx="725">
                  <c:v>12.753819999999999</c:v>
                </c:pt>
                <c:pt idx="726">
                  <c:v>12.744300000000001</c:v>
                </c:pt>
                <c:pt idx="727">
                  <c:v>12.73414</c:v>
                </c:pt>
                <c:pt idx="728">
                  <c:v>12.72397</c:v>
                </c:pt>
                <c:pt idx="729">
                  <c:v>12.713800000000001</c:v>
                </c:pt>
                <c:pt idx="730">
                  <c:v>12.70426</c:v>
                </c:pt>
                <c:pt idx="731">
                  <c:v>12.694089999999999</c:v>
                </c:pt>
                <c:pt idx="732">
                  <c:v>12.6839</c:v>
                </c:pt>
                <c:pt idx="733">
                  <c:v>12.67436</c:v>
                </c:pt>
                <c:pt idx="734">
                  <c:v>12.66417</c:v>
                </c:pt>
                <c:pt idx="735">
                  <c:v>12.653969999999999</c:v>
                </c:pt>
                <c:pt idx="736">
                  <c:v>12.64378</c:v>
                </c:pt>
                <c:pt idx="737">
                  <c:v>12.634209999999999</c:v>
                </c:pt>
                <c:pt idx="738">
                  <c:v>12.62401</c:v>
                </c:pt>
                <c:pt idx="739">
                  <c:v>12.613799999999999</c:v>
                </c:pt>
                <c:pt idx="740">
                  <c:v>12.604229999999999</c:v>
                </c:pt>
                <c:pt idx="741">
                  <c:v>12.594010000000001</c:v>
                </c:pt>
                <c:pt idx="742">
                  <c:v>12.584429999999999</c:v>
                </c:pt>
                <c:pt idx="743">
                  <c:v>12.574199999999999</c:v>
                </c:pt>
                <c:pt idx="744">
                  <c:v>12.563980000000001</c:v>
                </c:pt>
                <c:pt idx="745">
                  <c:v>12.55438</c:v>
                </c:pt>
                <c:pt idx="746">
                  <c:v>12.54415</c:v>
                </c:pt>
                <c:pt idx="747">
                  <c:v>12.533910000000001</c:v>
                </c:pt>
                <c:pt idx="748">
                  <c:v>12.52431</c:v>
                </c:pt>
                <c:pt idx="749">
                  <c:v>12.514060000000001</c:v>
                </c:pt>
                <c:pt idx="750">
                  <c:v>12.50445</c:v>
                </c:pt>
                <c:pt idx="751">
                  <c:v>12.494199999999999</c:v>
                </c:pt>
                <c:pt idx="752">
                  <c:v>12.48394</c:v>
                </c:pt>
                <c:pt idx="753">
                  <c:v>12.474320000000001</c:v>
                </c:pt>
                <c:pt idx="754">
                  <c:v>12.46405</c:v>
                </c:pt>
                <c:pt idx="755">
                  <c:v>12.454420000000001</c:v>
                </c:pt>
                <c:pt idx="756">
                  <c:v>12.44415</c:v>
                </c:pt>
                <c:pt idx="757">
                  <c:v>12.43451</c:v>
                </c:pt>
                <c:pt idx="758">
                  <c:v>12.42423</c:v>
                </c:pt>
                <c:pt idx="759">
                  <c:v>12.41395</c:v>
                </c:pt>
                <c:pt idx="760">
                  <c:v>12.404299999999999</c:v>
                </c:pt>
                <c:pt idx="761">
                  <c:v>12.39401</c:v>
                </c:pt>
                <c:pt idx="762">
                  <c:v>12.384359999999999</c:v>
                </c:pt>
                <c:pt idx="763">
                  <c:v>12.37406</c:v>
                </c:pt>
                <c:pt idx="764">
                  <c:v>12.3644</c:v>
                </c:pt>
                <c:pt idx="765">
                  <c:v>12.354089999999999</c:v>
                </c:pt>
                <c:pt idx="766">
                  <c:v>12.344429999999999</c:v>
                </c:pt>
                <c:pt idx="767">
                  <c:v>12.334110000000001</c:v>
                </c:pt>
                <c:pt idx="768">
                  <c:v>12.324439999999999</c:v>
                </c:pt>
                <c:pt idx="769">
                  <c:v>12.314109999999999</c:v>
                </c:pt>
                <c:pt idx="770">
                  <c:v>12.30443</c:v>
                </c:pt>
                <c:pt idx="771">
                  <c:v>12.2941</c:v>
                </c:pt>
                <c:pt idx="772">
                  <c:v>12.284420000000001</c:v>
                </c:pt>
                <c:pt idx="773">
                  <c:v>12.27408</c:v>
                </c:pt>
                <c:pt idx="774">
                  <c:v>12.264390000000001</c:v>
                </c:pt>
                <c:pt idx="775">
                  <c:v>12.25404</c:v>
                </c:pt>
                <c:pt idx="776">
                  <c:v>12.244339999999999</c:v>
                </c:pt>
                <c:pt idx="777">
                  <c:v>12.234640000000001</c:v>
                </c:pt>
                <c:pt idx="778">
                  <c:v>12.22428</c:v>
                </c:pt>
                <c:pt idx="779">
                  <c:v>12.21457</c:v>
                </c:pt>
                <c:pt idx="780">
                  <c:v>12.20421</c:v>
                </c:pt>
                <c:pt idx="781">
                  <c:v>12.19449</c:v>
                </c:pt>
                <c:pt idx="782">
                  <c:v>12.18412</c:v>
                </c:pt>
                <c:pt idx="783">
                  <c:v>12.174390000000001</c:v>
                </c:pt>
                <c:pt idx="784">
                  <c:v>12.16466</c:v>
                </c:pt>
                <c:pt idx="785">
                  <c:v>12.15428</c:v>
                </c:pt>
                <c:pt idx="786">
                  <c:v>12.144550000000001</c:v>
                </c:pt>
                <c:pt idx="787">
                  <c:v>12.13416</c:v>
                </c:pt>
                <c:pt idx="788">
                  <c:v>12.124409999999999</c:v>
                </c:pt>
                <c:pt idx="789">
                  <c:v>12.11467</c:v>
                </c:pt>
                <c:pt idx="790">
                  <c:v>12.10427</c:v>
                </c:pt>
                <c:pt idx="791">
                  <c:v>12.094519999999999</c:v>
                </c:pt>
                <c:pt idx="792">
                  <c:v>12.084110000000001</c:v>
                </c:pt>
                <c:pt idx="793">
                  <c:v>12.074350000000001</c:v>
                </c:pt>
                <c:pt idx="794">
                  <c:v>12.064590000000001</c:v>
                </c:pt>
                <c:pt idx="795">
                  <c:v>12.054169999999999</c:v>
                </c:pt>
                <c:pt idx="796">
                  <c:v>12.0444</c:v>
                </c:pt>
                <c:pt idx="797">
                  <c:v>12.03463</c:v>
                </c:pt>
                <c:pt idx="798">
                  <c:v>12.0242</c:v>
                </c:pt>
                <c:pt idx="799">
                  <c:v>12.014419999999999</c:v>
                </c:pt>
                <c:pt idx="800">
                  <c:v>12.00464</c:v>
                </c:pt>
                <c:pt idx="801">
                  <c:v>11.994199999999999</c:v>
                </c:pt>
                <c:pt idx="802">
                  <c:v>11.98441</c:v>
                </c:pt>
                <c:pt idx="803">
                  <c:v>11.97461</c:v>
                </c:pt>
                <c:pt idx="804">
                  <c:v>11.96416</c:v>
                </c:pt>
                <c:pt idx="805">
                  <c:v>11.954359999999999</c:v>
                </c:pt>
                <c:pt idx="806">
                  <c:v>11.944559999999999</c:v>
                </c:pt>
                <c:pt idx="807">
                  <c:v>11.934749999999999</c:v>
                </c:pt>
                <c:pt idx="808">
                  <c:v>11.924289999999999</c:v>
                </c:pt>
                <c:pt idx="809">
                  <c:v>11.914479999999999</c:v>
                </c:pt>
                <c:pt idx="810">
                  <c:v>11.90466</c:v>
                </c:pt>
                <c:pt idx="811">
                  <c:v>11.89418</c:v>
                </c:pt>
                <c:pt idx="812">
                  <c:v>11.884359999999999</c:v>
                </c:pt>
                <c:pt idx="813">
                  <c:v>11.87453</c:v>
                </c:pt>
                <c:pt idx="814">
                  <c:v>11.864699999999999</c:v>
                </c:pt>
                <c:pt idx="815">
                  <c:v>11.85422</c:v>
                </c:pt>
                <c:pt idx="816">
                  <c:v>11.844379999999999</c:v>
                </c:pt>
                <c:pt idx="817">
                  <c:v>11.834540000000001</c:v>
                </c:pt>
                <c:pt idx="818">
                  <c:v>11.8247</c:v>
                </c:pt>
                <c:pt idx="819">
                  <c:v>11.81485</c:v>
                </c:pt>
                <c:pt idx="820">
                  <c:v>11.80434</c:v>
                </c:pt>
                <c:pt idx="821">
                  <c:v>11.79449</c:v>
                </c:pt>
                <c:pt idx="822">
                  <c:v>11.78463</c:v>
                </c:pt>
                <c:pt idx="823">
                  <c:v>11.77478</c:v>
                </c:pt>
                <c:pt idx="824">
                  <c:v>11.764250000000001</c:v>
                </c:pt>
                <c:pt idx="825">
                  <c:v>11.754390000000001</c:v>
                </c:pt>
                <c:pt idx="826">
                  <c:v>11.74452</c:v>
                </c:pt>
                <c:pt idx="827">
                  <c:v>11.73465</c:v>
                </c:pt>
                <c:pt idx="828">
                  <c:v>11.724769999999999</c:v>
                </c:pt>
                <c:pt idx="829">
                  <c:v>11.71489</c:v>
                </c:pt>
                <c:pt idx="830">
                  <c:v>11.70435</c:v>
                </c:pt>
                <c:pt idx="831">
                  <c:v>11.694459999999999</c:v>
                </c:pt>
                <c:pt idx="832">
                  <c:v>11.68458</c:v>
                </c:pt>
                <c:pt idx="833">
                  <c:v>11.67468</c:v>
                </c:pt>
                <c:pt idx="834">
                  <c:v>11.66479</c:v>
                </c:pt>
                <c:pt idx="835">
                  <c:v>11.65489</c:v>
                </c:pt>
                <c:pt idx="836">
                  <c:v>11.64433</c:v>
                </c:pt>
                <c:pt idx="837">
                  <c:v>11.63442</c:v>
                </c:pt>
                <c:pt idx="838">
                  <c:v>11.624510000000001</c:v>
                </c:pt>
                <c:pt idx="839">
                  <c:v>11.614599999999999</c:v>
                </c:pt>
                <c:pt idx="840">
                  <c:v>11.60469</c:v>
                </c:pt>
                <c:pt idx="841">
                  <c:v>11.59477</c:v>
                </c:pt>
                <c:pt idx="842">
                  <c:v>11.584849999999999</c:v>
                </c:pt>
                <c:pt idx="843">
                  <c:v>11.57493</c:v>
                </c:pt>
                <c:pt idx="844">
                  <c:v>11.565</c:v>
                </c:pt>
                <c:pt idx="845">
                  <c:v>11.554410000000001</c:v>
                </c:pt>
                <c:pt idx="846">
                  <c:v>11.54447</c:v>
                </c:pt>
                <c:pt idx="847">
                  <c:v>11.53453</c:v>
                </c:pt>
                <c:pt idx="848">
                  <c:v>11.52459</c:v>
                </c:pt>
                <c:pt idx="849">
                  <c:v>11.51465</c:v>
                </c:pt>
                <c:pt idx="850">
                  <c:v>11.5047</c:v>
                </c:pt>
                <c:pt idx="851">
                  <c:v>11.49475</c:v>
                </c:pt>
                <c:pt idx="852">
                  <c:v>11.4848</c:v>
                </c:pt>
                <c:pt idx="853">
                  <c:v>11.47485</c:v>
                </c:pt>
                <c:pt idx="854">
                  <c:v>11.46489</c:v>
                </c:pt>
                <c:pt idx="855">
                  <c:v>11.45492</c:v>
                </c:pt>
                <c:pt idx="856">
                  <c:v>11.44496</c:v>
                </c:pt>
                <c:pt idx="857">
                  <c:v>11.434990000000001</c:v>
                </c:pt>
                <c:pt idx="858">
                  <c:v>11.42502</c:v>
                </c:pt>
                <c:pt idx="859">
                  <c:v>11.415039999999999</c:v>
                </c:pt>
                <c:pt idx="860">
                  <c:v>11.40507</c:v>
                </c:pt>
                <c:pt idx="861">
                  <c:v>11.39509</c:v>
                </c:pt>
                <c:pt idx="862">
                  <c:v>11.3851</c:v>
                </c:pt>
                <c:pt idx="863">
                  <c:v>11.375109999999999</c:v>
                </c:pt>
                <c:pt idx="864">
                  <c:v>11.365119999999999</c:v>
                </c:pt>
                <c:pt idx="865">
                  <c:v>11.355130000000001</c:v>
                </c:pt>
                <c:pt idx="866">
                  <c:v>11.345129999999999</c:v>
                </c:pt>
                <c:pt idx="867">
                  <c:v>11.335129999999999</c:v>
                </c:pt>
                <c:pt idx="868">
                  <c:v>11.32513</c:v>
                </c:pt>
                <c:pt idx="869">
                  <c:v>11.31512</c:v>
                </c:pt>
                <c:pt idx="870">
                  <c:v>11.305110000000001</c:v>
                </c:pt>
                <c:pt idx="871">
                  <c:v>11.2951</c:v>
                </c:pt>
                <c:pt idx="872">
                  <c:v>11.28509</c:v>
                </c:pt>
                <c:pt idx="873">
                  <c:v>11.275069999999999</c:v>
                </c:pt>
                <c:pt idx="874">
                  <c:v>11.26505</c:v>
                </c:pt>
                <c:pt idx="875">
                  <c:v>11.25502</c:v>
                </c:pt>
                <c:pt idx="876">
                  <c:v>11.244999999999999</c:v>
                </c:pt>
                <c:pt idx="877">
                  <c:v>11.234959999999999</c:v>
                </c:pt>
                <c:pt idx="878">
                  <c:v>11.224930000000001</c:v>
                </c:pt>
                <c:pt idx="879">
                  <c:v>11.21489</c:v>
                </c:pt>
                <c:pt idx="880">
                  <c:v>11.20485</c:v>
                </c:pt>
                <c:pt idx="881">
                  <c:v>11.19481</c:v>
                </c:pt>
                <c:pt idx="882">
                  <c:v>11.184760000000001</c:v>
                </c:pt>
                <c:pt idx="883">
                  <c:v>11.174720000000001</c:v>
                </c:pt>
                <c:pt idx="884">
                  <c:v>11.16466</c:v>
                </c:pt>
                <c:pt idx="885">
                  <c:v>11.15461</c:v>
                </c:pt>
                <c:pt idx="886">
                  <c:v>11.14522</c:v>
                </c:pt>
                <c:pt idx="887">
                  <c:v>11.135160000000001</c:v>
                </c:pt>
                <c:pt idx="888">
                  <c:v>11.12509</c:v>
                </c:pt>
                <c:pt idx="889">
                  <c:v>11.115030000000001</c:v>
                </c:pt>
                <c:pt idx="890">
                  <c:v>11.10496</c:v>
                </c:pt>
                <c:pt idx="891">
                  <c:v>11.09488</c:v>
                </c:pt>
                <c:pt idx="892">
                  <c:v>11.084809999999999</c:v>
                </c:pt>
                <c:pt idx="893">
                  <c:v>11.074730000000001</c:v>
                </c:pt>
                <c:pt idx="894">
                  <c:v>11.06465</c:v>
                </c:pt>
                <c:pt idx="895">
                  <c:v>11.05523</c:v>
                </c:pt>
                <c:pt idx="896">
                  <c:v>11.04514</c:v>
                </c:pt>
                <c:pt idx="897">
                  <c:v>11.03505</c:v>
                </c:pt>
                <c:pt idx="898">
                  <c:v>11.02496</c:v>
                </c:pt>
                <c:pt idx="899">
                  <c:v>11.014860000000001</c:v>
                </c:pt>
                <c:pt idx="900">
                  <c:v>11.004759999999999</c:v>
                </c:pt>
                <c:pt idx="901">
                  <c:v>10.995329999999999</c:v>
                </c:pt>
                <c:pt idx="902">
                  <c:v>10.98522</c:v>
                </c:pt>
                <c:pt idx="903">
                  <c:v>10.975110000000001</c:v>
                </c:pt>
                <c:pt idx="904">
                  <c:v>10.965</c:v>
                </c:pt>
                <c:pt idx="905">
                  <c:v>10.954890000000001</c:v>
                </c:pt>
                <c:pt idx="906">
                  <c:v>10.94477</c:v>
                </c:pt>
                <c:pt idx="907">
                  <c:v>10.935320000000001</c:v>
                </c:pt>
                <c:pt idx="908">
                  <c:v>10.9252</c:v>
                </c:pt>
                <c:pt idx="909">
                  <c:v>10.91507</c:v>
                </c:pt>
                <c:pt idx="910">
                  <c:v>10.90494</c:v>
                </c:pt>
                <c:pt idx="911">
                  <c:v>10.89481</c:v>
                </c:pt>
                <c:pt idx="912">
                  <c:v>10.885350000000001</c:v>
                </c:pt>
                <c:pt idx="913">
                  <c:v>10.875209999999999</c:v>
                </c:pt>
                <c:pt idx="914">
                  <c:v>10.865069999999999</c:v>
                </c:pt>
                <c:pt idx="915">
                  <c:v>10.85492</c:v>
                </c:pt>
                <c:pt idx="916">
                  <c:v>10.84477</c:v>
                </c:pt>
                <c:pt idx="917">
                  <c:v>10.8353</c:v>
                </c:pt>
                <c:pt idx="918">
                  <c:v>10.825150000000001</c:v>
                </c:pt>
                <c:pt idx="919">
                  <c:v>10.81499</c:v>
                </c:pt>
                <c:pt idx="920">
                  <c:v>10.804830000000001</c:v>
                </c:pt>
                <c:pt idx="921">
                  <c:v>10.795339999999999</c:v>
                </c:pt>
                <c:pt idx="922">
                  <c:v>10.78518</c:v>
                </c:pt>
                <c:pt idx="923">
                  <c:v>10.77501</c:v>
                </c:pt>
                <c:pt idx="924">
                  <c:v>10.76484</c:v>
                </c:pt>
                <c:pt idx="925">
                  <c:v>10.75534</c:v>
                </c:pt>
                <c:pt idx="926">
                  <c:v>10.74517</c:v>
                </c:pt>
                <c:pt idx="927">
                  <c:v>10.73499</c:v>
                </c:pt>
                <c:pt idx="928">
                  <c:v>10.725479999999999</c:v>
                </c:pt>
                <c:pt idx="929">
                  <c:v>10.715299999999999</c:v>
                </c:pt>
                <c:pt idx="930">
                  <c:v>10.705109999999999</c:v>
                </c:pt>
                <c:pt idx="931">
                  <c:v>10.69492</c:v>
                </c:pt>
                <c:pt idx="932">
                  <c:v>10.6854</c:v>
                </c:pt>
                <c:pt idx="933">
                  <c:v>10.67521</c:v>
                </c:pt>
                <c:pt idx="934">
                  <c:v>10.665010000000001</c:v>
                </c:pt>
                <c:pt idx="935">
                  <c:v>10.655480000000001</c:v>
                </c:pt>
                <c:pt idx="936">
                  <c:v>10.64528</c:v>
                </c:pt>
                <c:pt idx="937">
                  <c:v>10.635070000000001</c:v>
                </c:pt>
                <c:pt idx="938">
                  <c:v>10.625540000000001</c:v>
                </c:pt>
                <c:pt idx="939">
                  <c:v>10.61533</c:v>
                </c:pt>
                <c:pt idx="940">
                  <c:v>10.60511</c:v>
                </c:pt>
                <c:pt idx="941">
                  <c:v>10.594889999999999</c:v>
                </c:pt>
                <c:pt idx="942">
                  <c:v>10.58535</c:v>
                </c:pt>
                <c:pt idx="943">
                  <c:v>10.57512</c:v>
                </c:pt>
                <c:pt idx="944">
                  <c:v>10.565580000000001</c:v>
                </c:pt>
                <c:pt idx="945">
                  <c:v>10.555339999999999</c:v>
                </c:pt>
                <c:pt idx="946">
                  <c:v>10.545109999999999</c:v>
                </c:pt>
                <c:pt idx="947">
                  <c:v>10.53556</c:v>
                </c:pt>
                <c:pt idx="948">
                  <c:v>10.525320000000001</c:v>
                </c:pt>
                <c:pt idx="949">
                  <c:v>10.51507</c:v>
                </c:pt>
                <c:pt idx="950">
                  <c:v>10.505509999999999</c:v>
                </c:pt>
                <c:pt idx="951">
                  <c:v>10.49526</c:v>
                </c:pt>
                <c:pt idx="952">
                  <c:v>10.485010000000001</c:v>
                </c:pt>
                <c:pt idx="953">
                  <c:v>10.475440000000001</c:v>
                </c:pt>
                <c:pt idx="954">
                  <c:v>10.46519</c:v>
                </c:pt>
                <c:pt idx="955">
                  <c:v>10.45561</c:v>
                </c:pt>
                <c:pt idx="956">
                  <c:v>10.445349999999999</c:v>
                </c:pt>
                <c:pt idx="957">
                  <c:v>10.435079999999999</c:v>
                </c:pt>
                <c:pt idx="958">
                  <c:v>10.4255</c:v>
                </c:pt>
                <c:pt idx="959">
                  <c:v>10.415229999999999</c:v>
                </c:pt>
                <c:pt idx="960">
                  <c:v>10.40564</c:v>
                </c:pt>
                <c:pt idx="961">
                  <c:v>10.39536</c:v>
                </c:pt>
                <c:pt idx="962">
                  <c:v>10.38509</c:v>
                </c:pt>
                <c:pt idx="963">
                  <c:v>10.375489999999999</c:v>
                </c:pt>
                <c:pt idx="964">
                  <c:v>10.365209999999999</c:v>
                </c:pt>
                <c:pt idx="965">
                  <c:v>10.355600000000001</c:v>
                </c:pt>
                <c:pt idx="966">
                  <c:v>10.34531</c:v>
                </c:pt>
                <c:pt idx="967">
                  <c:v>10.335710000000001</c:v>
                </c:pt>
                <c:pt idx="968">
                  <c:v>10.32541</c:v>
                </c:pt>
                <c:pt idx="969">
                  <c:v>10.315110000000001</c:v>
                </c:pt>
                <c:pt idx="970">
                  <c:v>10.3055</c:v>
                </c:pt>
                <c:pt idx="971">
                  <c:v>10.295199999999999</c:v>
                </c:pt>
                <c:pt idx="972">
                  <c:v>10.28558</c:v>
                </c:pt>
                <c:pt idx="973">
                  <c:v>10.275270000000001</c:v>
                </c:pt>
                <c:pt idx="974">
                  <c:v>10.265639999999999</c:v>
                </c:pt>
                <c:pt idx="975">
                  <c:v>10.255330000000001</c:v>
                </c:pt>
                <c:pt idx="976">
                  <c:v>10.245699999999999</c:v>
                </c:pt>
                <c:pt idx="977">
                  <c:v>10.235379999999999</c:v>
                </c:pt>
                <c:pt idx="978">
                  <c:v>10.22575</c:v>
                </c:pt>
                <c:pt idx="979">
                  <c:v>10.21542</c:v>
                </c:pt>
                <c:pt idx="980">
                  <c:v>10.205780000000001</c:v>
                </c:pt>
                <c:pt idx="981">
                  <c:v>10.195449999999999</c:v>
                </c:pt>
                <c:pt idx="982">
                  <c:v>10.18512</c:v>
                </c:pt>
                <c:pt idx="983">
                  <c:v>10.175470000000001</c:v>
                </c:pt>
                <c:pt idx="984">
                  <c:v>10.16513</c:v>
                </c:pt>
                <c:pt idx="985">
                  <c:v>10.155480000000001</c:v>
                </c:pt>
                <c:pt idx="986">
                  <c:v>10.14513</c:v>
                </c:pt>
                <c:pt idx="987">
                  <c:v>10.135479999999999</c:v>
                </c:pt>
                <c:pt idx="988">
                  <c:v>10.125819999999999</c:v>
                </c:pt>
                <c:pt idx="989">
                  <c:v>10.115460000000001</c:v>
                </c:pt>
                <c:pt idx="990">
                  <c:v>10.1058</c:v>
                </c:pt>
                <c:pt idx="991">
                  <c:v>10.09544</c:v>
                </c:pt>
                <c:pt idx="992">
                  <c:v>10.08577</c:v>
                </c:pt>
                <c:pt idx="993">
                  <c:v>10.07541</c:v>
                </c:pt>
                <c:pt idx="994">
                  <c:v>10.06573</c:v>
                </c:pt>
                <c:pt idx="995">
                  <c:v>10.05537</c:v>
                </c:pt>
                <c:pt idx="996">
                  <c:v>10.04569</c:v>
                </c:pt>
                <c:pt idx="997">
                  <c:v>10.035310000000001</c:v>
                </c:pt>
                <c:pt idx="998">
                  <c:v>10.02563</c:v>
                </c:pt>
                <c:pt idx="999">
                  <c:v>10.01525</c:v>
                </c:pt>
                <c:pt idx="1000">
                  <c:v>10.005559999999999</c:v>
                </c:pt>
                <c:pt idx="1001">
                  <c:v>9.99587</c:v>
                </c:pt>
                <c:pt idx="1002">
                  <c:v>9.9854800000000008</c:v>
                </c:pt>
                <c:pt idx="1003">
                  <c:v>9.9757800000000003</c:v>
                </c:pt>
                <c:pt idx="1004">
                  <c:v>9.9653899999999993</c:v>
                </c:pt>
                <c:pt idx="1005">
                  <c:v>9.9556900000000006</c:v>
                </c:pt>
                <c:pt idx="1006">
                  <c:v>9.94529</c:v>
                </c:pt>
                <c:pt idx="1007">
                  <c:v>9.9355899999999995</c:v>
                </c:pt>
                <c:pt idx="1008">
                  <c:v>9.9258799999999994</c:v>
                </c:pt>
                <c:pt idx="1009">
                  <c:v>9.9154699999999991</c:v>
                </c:pt>
                <c:pt idx="1010">
                  <c:v>9.9057600000000008</c:v>
                </c:pt>
                <c:pt idx="1011">
                  <c:v>9.8953500000000005</c:v>
                </c:pt>
                <c:pt idx="1012">
                  <c:v>9.8856300000000008</c:v>
                </c:pt>
                <c:pt idx="1013">
                  <c:v>9.8759099999999993</c:v>
                </c:pt>
                <c:pt idx="1014">
                  <c:v>9.8654899999999994</c:v>
                </c:pt>
                <c:pt idx="1015">
                  <c:v>9.8557600000000001</c:v>
                </c:pt>
                <c:pt idx="1016">
                  <c:v>9.8453400000000002</c:v>
                </c:pt>
                <c:pt idx="1017">
                  <c:v>9.8356100000000009</c:v>
                </c:pt>
                <c:pt idx="1018">
                  <c:v>9.8258700000000001</c:v>
                </c:pt>
                <c:pt idx="1019">
                  <c:v>9.8154400000000006</c:v>
                </c:pt>
                <c:pt idx="1020">
                  <c:v>9.8056999999999999</c:v>
                </c:pt>
                <c:pt idx="1021">
                  <c:v>9.7959599999999991</c:v>
                </c:pt>
                <c:pt idx="1022">
                  <c:v>9.78552</c:v>
                </c:pt>
                <c:pt idx="1023">
                  <c:v>9.7757799999999992</c:v>
                </c:pt>
                <c:pt idx="1024">
                  <c:v>9.7660300000000007</c:v>
                </c:pt>
                <c:pt idx="1025">
                  <c:v>9.7555800000000001</c:v>
                </c:pt>
                <c:pt idx="1026">
                  <c:v>9.7458299999999998</c:v>
                </c:pt>
                <c:pt idx="1027">
                  <c:v>9.7353799999999993</c:v>
                </c:pt>
                <c:pt idx="1028">
                  <c:v>9.7256199999999993</c:v>
                </c:pt>
                <c:pt idx="1029">
                  <c:v>9.7158599999999993</c:v>
                </c:pt>
                <c:pt idx="1030">
                  <c:v>9.7053999999999991</c:v>
                </c:pt>
                <c:pt idx="1031">
                  <c:v>9.6956399999999991</c:v>
                </c:pt>
                <c:pt idx="1032">
                  <c:v>9.6858699999999995</c:v>
                </c:pt>
                <c:pt idx="1033">
                  <c:v>9.6754099999999994</c:v>
                </c:pt>
                <c:pt idx="1034">
                  <c:v>9.6656300000000002</c:v>
                </c:pt>
                <c:pt idx="1035">
                  <c:v>9.6558600000000006</c:v>
                </c:pt>
                <c:pt idx="1036">
                  <c:v>9.6460799999999995</c:v>
                </c:pt>
                <c:pt idx="1037">
                  <c:v>9.6356099999999998</c:v>
                </c:pt>
                <c:pt idx="1038">
                  <c:v>9.6258300000000006</c:v>
                </c:pt>
                <c:pt idx="1039">
                  <c:v>9.6160399999999999</c:v>
                </c:pt>
                <c:pt idx="1040">
                  <c:v>9.6055600000000005</c:v>
                </c:pt>
                <c:pt idx="1041">
                  <c:v>9.5957699999999999</c:v>
                </c:pt>
                <c:pt idx="1042">
                  <c:v>9.5859799999999993</c:v>
                </c:pt>
                <c:pt idx="1043">
                  <c:v>9.5754900000000003</c:v>
                </c:pt>
                <c:pt idx="1044">
                  <c:v>9.56569</c:v>
                </c:pt>
                <c:pt idx="1045">
                  <c:v>9.5558899999999998</c:v>
                </c:pt>
                <c:pt idx="1046">
                  <c:v>9.5460899999999995</c:v>
                </c:pt>
                <c:pt idx="1047">
                  <c:v>9.5355899999999991</c:v>
                </c:pt>
                <c:pt idx="1048">
                  <c:v>9.5257900000000006</c:v>
                </c:pt>
                <c:pt idx="1049">
                  <c:v>9.5159800000000008</c:v>
                </c:pt>
                <c:pt idx="1050">
                  <c:v>9.5061699999999991</c:v>
                </c:pt>
                <c:pt idx="1051">
                  <c:v>9.4956600000000009</c:v>
                </c:pt>
                <c:pt idx="1052">
                  <c:v>9.4858499999999992</c:v>
                </c:pt>
                <c:pt idx="1053">
                  <c:v>9.4760299999999997</c:v>
                </c:pt>
                <c:pt idx="1054">
                  <c:v>9.4655100000000001</c:v>
                </c:pt>
                <c:pt idx="1055">
                  <c:v>9.4556900000000006</c:v>
                </c:pt>
                <c:pt idx="1056">
                  <c:v>9.4458699999999993</c:v>
                </c:pt>
                <c:pt idx="1057">
                  <c:v>9.4360400000000002</c:v>
                </c:pt>
                <c:pt idx="1058">
                  <c:v>9.4262099999999993</c:v>
                </c:pt>
                <c:pt idx="1059">
                  <c:v>9.41568</c:v>
                </c:pt>
                <c:pt idx="1060">
                  <c:v>9.4058499999999992</c:v>
                </c:pt>
                <c:pt idx="1061">
                  <c:v>9.39602</c:v>
                </c:pt>
                <c:pt idx="1062">
                  <c:v>9.3861799999999995</c:v>
                </c:pt>
                <c:pt idx="1063">
                  <c:v>9.3756400000000006</c:v>
                </c:pt>
                <c:pt idx="1064">
                  <c:v>9.3658000000000001</c:v>
                </c:pt>
                <c:pt idx="1065">
                  <c:v>9.35595</c:v>
                </c:pt>
                <c:pt idx="1066">
                  <c:v>9.3461099999999995</c:v>
                </c:pt>
                <c:pt idx="1067">
                  <c:v>9.3362599999999993</c:v>
                </c:pt>
                <c:pt idx="1068">
                  <c:v>9.3257100000000008</c:v>
                </c:pt>
                <c:pt idx="1069">
                  <c:v>9.3158499999999993</c:v>
                </c:pt>
                <c:pt idx="1070">
                  <c:v>9.3059999999999992</c:v>
                </c:pt>
                <c:pt idx="1071">
                  <c:v>9.2961399999999994</c:v>
                </c:pt>
                <c:pt idx="1072">
                  <c:v>9.2862799999999996</c:v>
                </c:pt>
                <c:pt idx="1073">
                  <c:v>9.2757199999999997</c:v>
                </c:pt>
                <c:pt idx="1074">
                  <c:v>9.2658500000000004</c:v>
                </c:pt>
                <c:pt idx="1075">
                  <c:v>9.2559900000000006</c:v>
                </c:pt>
                <c:pt idx="1076">
                  <c:v>9.2461199999999995</c:v>
                </c:pt>
                <c:pt idx="1077">
                  <c:v>9.2362500000000001</c:v>
                </c:pt>
                <c:pt idx="1078">
                  <c:v>9.2256699999999991</c:v>
                </c:pt>
                <c:pt idx="1079">
                  <c:v>9.2157999999999998</c:v>
                </c:pt>
                <c:pt idx="1080">
                  <c:v>9.2059200000000008</c:v>
                </c:pt>
                <c:pt idx="1081">
                  <c:v>9.19604</c:v>
                </c:pt>
                <c:pt idx="1082">
                  <c:v>9.1861599999999992</c:v>
                </c:pt>
                <c:pt idx="1083">
                  <c:v>9.1762700000000006</c:v>
                </c:pt>
                <c:pt idx="1084">
                  <c:v>9.16568</c:v>
                </c:pt>
                <c:pt idx="1085">
                  <c:v>9.1557899999999997</c:v>
                </c:pt>
                <c:pt idx="1086">
                  <c:v>9.1458999999999993</c:v>
                </c:pt>
                <c:pt idx="1087">
                  <c:v>9.1360100000000006</c:v>
                </c:pt>
                <c:pt idx="1088">
                  <c:v>9.1261200000000002</c:v>
                </c:pt>
                <c:pt idx="1089">
                  <c:v>9.1162200000000002</c:v>
                </c:pt>
                <c:pt idx="1090">
                  <c:v>9.1063200000000002</c:v>
                </c:pt>
                <c:pt idx="1091">
                  <c:v>9.0957100000000004</c:v>
                </c:pt>
                <c:pt idx="1092">
                  <c:v>9.0858100000000004</c:v>
                </c:pt>
                <c:pt idx="1093">
                  <c:v>9.0759000000000007</c:v>
                </c:pt>
                <c:pt idx="1094">
                  <c:v>9.0659899999999993</c:v>
                </c:pt>
                <c:pt idx="1095">
                  <c:v>9.0560799999999997</c:v>
                </c:pt>
                <c:pt idx="1096">
                  <c:v>9.04617</c:v>
                </c:pt>
                <c:pt idx="1097">
                  <c:v>9.0362600000000004</c:v>
                </c:pt>
                <c:pt idx="1098">
                  <c:v>9.0263399999999994</c:v>
                </c:pt>
                <c:pt idx="1099">
                  <c:v>9.0164200000000001</c:v>
                </c:pt>
                <c:pt idx="1100">
                  <c:v>9.0057899999999993</c:v>
                </c:pt>
                <c:pt idx="1101">
                  <c:v>8.99587</c:v>
                </c:pt>
                <c:pt idx="1102">
                  <c:v>8.9859399999999994</c:v>
                </c:pt>
                <c:pt idx="1103">
                  <c:v>8.9760200000000001</c:v>
                </c:pt>
                <c:pt idx="1104">
                  <c:v>8.9660899999999994</c:v>
                </c:pt>
                <c:pt idx="1105">
                  <c:v>8.9561499999999992</c:v>
                </c:pt>
                <c:pt idx="1106">
                  <c:v>8.9462200000000003</c:v>
                </c:pt>
                <c:pt idx="1107">
                  <c:v>8.93628</c:v>
                </c:pt>
                <c:pt idx="1108">
                  <c:v>8.9263499999999993</c:v>
                </c:pt>
                <c:pt idx="1109">
                  <c:v>8.9164100000000008</c:v>
                </c:pt>
                <c:pt idx="1110">
                  <c:v>8.9064599999999992</c:v>
                </c:pt>
                <c:pt idx="1111">
                  <c:v>8.8965200000000006</c:v>
                </c:pt>
                <c:pt idx="1112">
                  <c:v>8.8858599999999992</c:v>
                </c:pt>
                <c:pt idx="1113">
                  <c:v>8.8759099999999993</c:v>
                </c:pt>
                <c:pt idx="1114">
                  <c:v>8.8659599999999994</c:v>
                </c:pt>
                <c:pt idx="1115">
                  <c:v>8.8560099999999995</c:v>
                </c:pt>
                <c:pt idx="1116">
                  <c:v>8.84605</c:v>
                </c:pt>
                <c:pt idx="1117">
                  <c:v>8.8360900000000004</c:v>
                </c:pt>
                <c:pt idx="1118">
                  <c:v>8.8261299999999991</c:v>
                </c:pt>
                <c:pt idx="1119">
                  <c:v>8.8161699999999996</c:v>
                </c:pt>
                <c:pt idx="1120">
                  <c:v>8.8062100000000001</c:v>
                </c:pt>
                <c:pt idx="1121">
                  <c:v>8.7962399999999992</c:v>
                </c:pt>
                <c:pt idx="1122">
                  <c:v>8.78627</c:v>
                </c:pt>
                <c:pt idx="1123">
                  <c:v>8.7763000000000009</c:v>
                </c:pt>
                <c:pt idx="1124">
                  <c:v>8.76633</c:v>
                </c:pt>
                <c:pt idx="1125">
                  <c:v>8.7563600000000008</c:v>
                </c:pt>
                <c:pt idx="1126">
                  <c:v>8.7463800000000003</c:v>
                </c:pt>
                <c:pt idx="1127">
                  <c:v>8.7363999999999997</c:v>
                </c:pt>
                <c:pt idx="1128">
                  <c:v>8.7264199999999992</c:v>
                </c:pt>
                <c:pt idx="1129">
                  <c:v>8.7164400000000004</c:v>
                </c:pt>
                <c:pt idx="1130">
                  <c:v>8.7064599999999999</c:v>
                </c:pt>
                <c:pt idx="1131">
                  <c:v>8.6964699999999997</c:v>
                </c:pt>
                <c:pt idx="1132">
                  <c:v>8.6864799999999995</c:v>
                </c:pt>
                <c:pt idx="1133">
                  <c:v>8.6764899999999994</c:v>
                </c:pt>
                <c:pt idx="1134">
                  <c:v>8.6664999999999992</c:v>
                </c:pt>
                <c:pt idx="1135">
                  <c:v>8.6564999999999994</c:v>
                </c:pt>
                <c:pt idx="1136">
                  <c:v>8.6464999999999996</c:v>
                </c:pt>
                <c:pt idx="1137">
                  <c:v>8.6364999999999998</c:v>
                </c:pt>
                <c:pt idx="1138">
                  <c:v>8.6265000000000001</c:v>
                </c:pt>
                <c:pt idx="1139">
                  <c:v>8.6165000000000003</c:v>
                </c:pt>
                <c:pt idx="1140">
                  <c:v>8.6064900000000009</c:v>
                </c:pt>
                <c:pt idx="1141">
                  <c:v>8.5964899999999993</c:v>
                </c:pt>
                <c:pt idx="1142">
                  <c:v>8.5864799999999999</c:v>
                </c:pt>
                <c:pt idx="1143">
                  <c:v>8.5764600000000009</c:v>
                </c:pt>
                <c:pt idx="1144">
                  <c:v>8.5664499999999997</c:v>
                </c:pt>
                <c:pt idx="1145">
                  <c:v>8.5564400000000003</c:v>
                </c:pt>
                <c:pt idx="1146">
                  <c:v>8.5464199999999995</c:v>
                </c:pt>
                <c:pt idx="1147">
                  <c:v>8.5364000000000004</c:v>
                </c:pt>
                <c:pt idx="1148">
                  <c:v>8.5263799999999996</c:v>
                </c:pt>
                <c:pt idx="1149">
                  <c:v>8.5163499999999992</c:v>
                </c:pt>
                <c:pt idx="1150">
                  <c:v>8.5063300000000002</c:v>
                </c:pt>
                <c:pt idx="1151">
                  <c:v>8.4962999999999997</c:v>
                </c:pt>
                <c:pt idx="1152">
                  <c:v>8.4862699999999993</c:v>
                </c:pt>
                <c:pt idx="1153">
                  <c:v>8.4762400000000007</c:v>
                </c:pt>
                <c:pt idx="1154">
                  <c:v>8.4662000000000006</c:v>
                </c:pt>
                <c:pt idx="1155">
                  <c:v>8.4561700000000002</c:v>
                </c:pt>
                <c:pt idx="1156">
                  <c:v>8.4461300000000001</c:v>
                </c:pt>
                <c:pt idx="1157">
                  <c:v>8.4360900000000001</c:v>
                </c:pt>
                <c:pt idx="1158">
                  <c:v>8.4267599999999998</c:v>
                </c:pt>
                <c:pt idx="1159">
                  <c:v>8.4167199999999998</c:v>
                </c:pt>
                <c:pt idx="1160">
                  <c:v>8.4066700000000001</c:v>
                </c:pt>
                <c:pt idx="1161">
                  <c:v>8.39663</c:v>
                </c:pt>
                <c:pt idx="1162">
                  <c:v>8.3865800000000004</c:v>
                </c:pt>
                <c:pt idx="1163">
                  <c:v>8.3765199999999993</c:v>
                </c:pt>
                <c:pt idx="1164">
                  <c:v>8.3664699999999996</c:v>
                </c:pt>
                <c:pt idx="1165">
                  <c:v>8.3564100000000003</c:v>
                </c:pt>
                <c:pt idx="1166">
                  <c:v>8.3463600000000007</c:v>
                </c:pt>
                <c:pt idx="1167">
                  <c:v>8.3362999999999996</c:v>
                </c:pt>
                <c:pt idx="1168">
                  <c:v>8.3262300000000007</c:v>
                </c:pt>
                <c:pt idx="1169">
                  <c:v>8.3161699999999996</c:v>
                </c:pt>
                <c:pt idx="1170">
                  <c:v>8.3068200000000001</c:v>
                </c:pt>
                <c:pt idx="1171">
                  <c:v>8.2967600000000008</c:v>
                </c:pt>
                <c:pt idx="1172">
                  <c:v>8.2866900000000001</c:v>
                </c:pt>
                <c:pt idx="1173">
                  <c:v>8.2766099999999998</c:v>
                </c:pt>
                <c:pt idx="1174">
                  <c:v>8.2665400000000009</c:v>
                </c:pt>
                <c:pt idx="1175">
                  <c:v>8.2564600000000006</c:v>
                </c:pt>
                <c:pt idx="1176">
                  <c:v>8.2463899999999999</c:v>
                </c:pt>
                <c:pt idx="1177">
                  <c:v>8.2363099999999996</c:v>
                </c:pt>
                <c:pt idx="1178">
                  <c:v>8.2262299999999993</c:v>
                </c:pt>
                <c:pt idx="1179">
                  <c:v>8.2168600000000005</c:v>
                </c:pt>
                <c:pt idx="1180">
                  <c:v>8.2067800000000002</c:v>
                </c:pt>
                <c:pt idx="1181">
                  <c:v>8.1966900000000003</c:v>
                </c:pt>
                <c:pt idx="1182">
                  <c:v>8.1866000000000003</c:v>
                </c:pt>
                <c:pt idx="1183">
                  <c:v>8.1765100000000004</c:v>
                </c:pt>
                <c:pt idx="1184">
                  <c:v>8.1664200000000005</c:v>
                </c:pt>
                <c:pt idx="1185">
                  <c:v>8.1563199999999991</c:v>
                </c:pt>
                <c:pt idx="1186">
                  <c:v>8.1469400000000007</c:v>
                </c:pt>
                <c:pt idx="1187">
                  <c:v>8.1368500000000008</c:v>
                </c:pt>
                <c:pt idx="1188">
                  <c:v>8.1267499999999995</c:v>
                </c:pt>
                <c:pt idx="1189">
                  <c:v>8.1166400000000003</c:v>
                </c:pt>
                <c:pt idx="1190">
                  <c:v>8.1065400000000007</c:v>
                </c:pt>
                <c:pt idx="1191">
                  <c:v>8.0964299999999998</c:v>
                </c:pt>
                <c:pt idx="1192">
                  <c:v>8.0863200000000006</c:v>
                </c:pt>
                <c:pt idx="1193">
                  <c:v>8.0769300000000008</c:v>
                </c:pt>
                <c:pt idx="1194">
                  <c:v>8.0668199999999999</c:v>
                </c:pt>
                <c:pt idx="1195">
                  <c:v>8.0567100000000007</c:v>
                </c:pt>
                <c:pt idx="1196">
                  <c:v>8.0465900000000001</c:v>
                </c:pt>
                <c:pt idx="1197">
                  <c:v>8.0364699999999996</c:v>
                </c:pt>
                <c:pt idx="1198">
                  <c:v>8.0263500000000008</c:v>
                </c:pt>
                <c:pt idx="1199">
                  <c:v>8.0169499999999996</c:v>
                </c:pt>
                <c:pt idx="1200">
                  <c:v>8.0068300000000008</c:v>
                </c:pt>
                <c:pt idx="1201">
                  <c:v>7.9966999999999997</c:v>
                </c:pt>
                <c:pt idx="1202">
                  <c:v>7.98658</c:v>
                </c:pt>
                <c:pt idx="1203">
                  <c:v>7.9764499999999998</c:v>
                </c:pt>
                <c:pt idx="1204">
                  <c:v>7.9670399999999999</c:v>
                </c:pt>
                <c:pt idx="1205">
                  <c:v>7.9569099999999997</c:v>
                </c:pt>
                <c:pt idx="1206">
                  <c:v>7.9467699999999999</c:v>
                </c:pt>
                <c:pt idx="1207">
                  <c:v>7.9366399999999997</c:v>
                </c:pt>
                <c:pt idx="1208">
                  <c:v>7.9264999999999999</c:v>
                </c:pt>
                <c:pt idx="1209">
                  <c:v>7.9163600000000001</c:v>
                </c:pt>
                <c:pt idx="1210">
                  <c:v>7.9069399999999996</c:v>
                </c:pt>
                <c:pt idx="1211">
                  <c:v>7.8967900000000002</c:v>
                </c:pt>
                <c:pt idx="1212">
                  <c:v>7.8866500000000004</c:v>
                </c:pt>
                <c:pt idx="1213">
                  <c:v>7.8765000000000001</c:v>
                </c:pt>
                <c:pt idx="1214">
                  <c:v>7.86707</c:v>
                </c:pt>
                <c:pt idx="1215">
                  <c:v>7.8569199999999997</c:v>
                </c:pt>
                <c:pt idx="1216">
                  <c:v>7.8467700000000002</c:v>
                </c:pt>
                <c:pt idx="1217">
                  <c:v>7.8366100000000003</c:v>
                </c:pt>
                <c:pt idx="1218">
                  <c:v>7.82646</c:v>
                </c:pt>
                <c:pt idx="1219">
                  <c:v>7.8170200000000003</c:v>
                </c:pt>
                <c:pt idx="1220">
                  <c:v>7.8068600000000004</c:v>
                </c:pt>
                <c:pt idx="1221">
                  <c:v>7.7967000000000004</c:v>
                </c:pt>
                <c:pt idx="1222">
                  <c:v>7.78653</c:v>
                </c:pt>
                <c:pt idx="1223">
                  <c:v>7.7770900000000003</c:v>
                </c:pt>
                <c:pt idx="1224">
                  <c:v>7.7669300000000003</c:v>
                </c:pt>
                <c:pt idx="1225">
                  <c:v>7.7567599999999999</c:v>
                </c:pt>
                <c:pt idx="1226">
                  <c:v>7.7465799999999998</c:v>
                </c:pt>
                <c:pt idx="1227">
                  <c:v>7.7371400000000001</c:v>
                </c:pt>
                <c:pt idx="1228">
                  <c:v>7.7269600000000001</c:v>
                </c:pt>
                <c:pt idx="1229">
                  <c:v>7.71678</c:v>
                </c:pt>
                <c:pt idx="1230">
                  <c:v>7.7065999999999999</c:v>
                </c:pt>
                <c:pt idx="1231">
                  <c:v>7.6971499999999997</c:v>
                </c:pt>
                <c:pt idx="1232">
                  <c:v>7.6869699999999996</c:v>
                </c:pt>
                <c:pt idx="1233">
                  <c:v>7.6767799999999999</c:v>
                </c:pt>
                <c:pt idx="1234">
                  <c:v>7.6665999999999999</c:v>
                </c:pt>
                <c:pt idx="1235">
                  <c:v>7.6571400000000001</c:v>
                </c:pt>
                <c:pt idx="1236">
                  <c:v>7.6469500000000004</c:v>
                </c:pt>
                <c:pt idx="1237">
                  <c:v>7.6367500000000001</c:v>
                </c:pt>
                <c:pt idx="1238">
                  <c:v>7.6265599999999996</c:v>
                </c:pt>
                <c:pt idx="1239">
                  <c:v>7.6170900000000001</c:v>
                </c:pt>
                <c:pt idx="1240">
                  <c:v>7.6069000000000004</c:v>
                </c:pt>
                <c:pt idx="1241">
                  <c:v>7.5967000000000002</c:v>
                </c:pt>
                <c:pt idx="1242">
                  <c:v>7.5872299999999999</c:v>
                </c:pt>
                <c:pt idx="1243">
                  <c:v>7.5770200000000001</c:v>
                </c:pt>
                <c:pt idx="1244">
                  <c:v>7.5668199999999999</c:v>
                </c:pt>
                <c:pt idx="1245">
                  <c:v>7.55661</c:v>
                </c:pt>
                <c:pt idx="1246">
                  <c:v>7.5471300000000001</c:v>
                </c:pt>
                <c:pt idx="1247">
                  <c:v>7.5369200000000003</c:v>
                </c:pt>
                <c:pt idx="1248">
                  <c:v>7.5267099999999996</c:v>
                </c:pt>
                <c:pt idx="1249">
                  <c:v>7.5172299999999996</c:v>
                </c:pt>
                <c:pt idx="1250">
                  <c:v>7.5070100000000002</c:v>
                </c:pt>
                <c:pt idx="1251">
                  <c:v>7.4968000000000004</c:v>
                </c:pt>
                <c:pt idx="1252">
                  <c:v>7.4873099999999999</c:v>
                </c:pt>
                <c:pt idx="1253">
                  <c:v>7.4770899999999996</c:v>
                </c:pt>
                <c:pt idx="1254">
                  <c:v>7.4668700000000001</c:v>
                </c:pt>
                <c:pt idx="1255">
                  <c:v>7.4566400000000002</c:v>
                </c:pt>
                <c:pt idx="1256">
                  <c:v>7.4471499999999997</c:v>
                </c:pt>
                <c:pt idx="1257">
                  <c:v>7.4369199999999998</c:v>
                </c:pt>
                <c:pt idx="1258">
                  <c:v>7.4266899999999998</c:v>
                </c:pt>
                <c:pt idx="1259">
                  <c:v>7.4171899999999997</c:v>
                </c:pt>
                <c:pt idx="1260">
                  <c:v>7.4069599999999998</c:v>
                </c:pt>
                <c:pt idx="1261">
                  <c:v>7.3967299999999998</c:v>
                </c:pt>
                <c:pt idx="1262">
                  <c:v>7.3872200000000001</c:v>
                </c:pt>
                <c:pt idx="1263">
                  <c:v>7.3769799999999996</c:v>
                </c:pt>
                <c:pt idx="1264">
                  <c:v>7.3667499999999997</c:v>
                </c:pt>
                <c:pt idx="1265">
                  <c:v>7.35724</c:v>
                </c:pt>
                <c:pt idx="1266">
                  <c:v>7.3469899999999999</c:v>
                </c:pt>
                <c:pt idx="1267">
                  <c:v>7.3367500000000003</c:v>
                </c:pt>
                <c:pt idx="1268">
                  <c:v>7.3272399999999998</c:v>
                </c:pt>
                <c:pt idx="1269">
                  <c:v>7.3169899999999997</c:v>
                </c:pt>
                <c:pt idx="1270">
                  <c:v>7.3067399999999996</c:v>
                </c:pt>
                <c:pt idx="1271">
                  <c:v>7.2972200000000003</c:v>
                </c:pt>
                <c:pt idx="1272">
                  <c:v>7.2869700000000002</c:v>
                </c:pt>
                <c:pt idx="1273">
                  <c:v>7.2767099999999996</c:v>
                </c:pt>
                <c:pt idx="1274">
                  <c:v>7.2671900000000003</c:v>
                </c:pt>
                <c:pt idx="1275">
                  <c:v>7.2569299999999997</c:v>
                </c:pt>
                <c:pt idx="1276">
                  <c:v>7.2473999999999998</c:v>
                </c:pt>
                <c:pt idx="1277">
                  <c:v>7.2371400000000001</c:v>
                </c:pt>
                <c:pt idx="1278">
                  <c:v>7.2268800000000004</c:v>
                </c:pt>
                <c:pt idx="1279">
                  <c:v>7.2173499999999997</c:v>
                </c:pt>
                <c:pt idx="1280">
                  <c:v>7.2070800000000004</c:v>
                </c:pt>
                <c:pt idx="1281">
                  <c:v>7.1968100000000002</c:v>
                </c:pt>
                <c:pt idx="1282">
                  <c:v>7.1872800000000003</c:v>
                </c:pt>
                <c:pt idx="1283">
                  <c:v>7.1770100000000001</c:v>
                </c:pt>
                <c:pt idx="1284">
                  <c:v>7.1674699999999998</c:v>
                </c:pt>
                <c:pt idx="1285">
                  <c:v>7.1571899999999999</c:v>
                </c:pt>
                <c:pt idx="1286">
                  <c:v>7.1469199999999997</c:v>
                </c:pt>
                <c:pt idx="1287">
                  <c:v>7.1373699999999998</c:v>
                </c:pt>
                <c:pt idx="1288">
                  <c:v>7.1270899999999999</c:v>
                </c:pt>
                <c:pt idx="1289">
                  <c:v>7.1168100000000001</c:v>
                </c:pt>
                <c:pt idx="1290">
                  <c:v>7.1072600000000001</c:v>
                </c:pt>
                <c:pt idx="1291">
                  <c:v>7.0969800000000003</c:v>
                </c:pt>
                <c:pt idx="1292">
                  <c:v>7.0874300000000003</c:v>
                </c:pt>
                <c:pt idx="1293">
                  <c:v>7.07714</c:v>
                </c:pt>
                <c:pt idx="1294">
                  <c:v>7.0668499999999996</c:v>
                </c:pt>
                <c:pt idx="1295">
                  <c:v>7.0572900000000001</c:v>
                </c:pt>
                <c:pt idx="1296">
                  <c:v>7.0469999999999997</c:v>
                </c:pt>
                <c:pt idx="1297">
                  <c:v>7.0374400000000001</c:v>
                </c:pt>
                <c:pt idx="1298">
                  <c:v>7.0271400000000002</c:v>
                </c:pt>
                <c:pt idx="1299">
                  <c:v>7.0168499999999998</c:v>
                </c:pt>
                <c:pt idx="1300">
                  <c:v>7.0072799999999997</c:v>
                </c:pt>
                <c:pt idx="1301">
                  <c:v>6.9969799999999998</c:v>
                </c:pt>
                <c:pt idx="1302">
                  <c:v>6.9874200000000002</c:v>
                </c:pt>
                <c:pt idx="1303">
                  <c:v>6.9771099999999997</c:v>
                </c:pt>
                <c:pt idx="1304">
                  <c:v>6.9675399999999996</c:v>
                </c:pt>
                <c:pt idx="1305">
                  <c:v>6.95723</c:v>
                </c:pt>
                <c:pt idx="1306">
                  <c:v>6.94693</c:v>
                </c:pt>
                <c:pt idx="1307">
                  <c:v>6.9373500000000003</c:v>
                </c:pt>
                <c:pt idx="1308">
                  <c:v>6.9270399999999999</c:v>
                </c:pt>
                <c:pt idx="1309">
                  <c:v>6.9174600000000002</c:v>
                </c:pt>
                <c:pt idx="1310">
                  <c:v>6.9071499999999997</c:v>
                </c:pt>
                <c:pt idx="1311">
                  <c:v>6.89757</c:v>
                </c:pt>
                <c:pt idx="1312">
                  <c:v>6.8872499999999999</c:v>
                </c:pt>
                <c:pt idx="1313">
                  <c:v>6.8769299999999998</c:v>
                </c:pt>
                <c:pt idx="1314">
                  <c:v>6.8673400000000004</c:v>
                </c:pt>
                <c:pt idx="1315">
                  <c:v>6.8570200000000003</c:v>
                </c:pt>
                <c:pt idx="1316">
                  <c:v>6.8474300000000001</c:v>
                </c:pt>
                <c:pt idx="1317">
                  <c:v>6.83711</c:v>
                </c:pt>
                <c:pt idx="1318">
                  <c:v>6.8275100000000002</c:v>
                </c:pt>
                <c:pt idx="1319">
                  <c:v>6.8171799999999996</c:v>
                </c:pt>
                <c:pt idx="1320">
                  <c:v>6.8075900000000003</c:v>
                </c:pt>
                <c:pt idx="1321">
                  <c:v>6.7972599999999996</c:v>
                </c:pt>
                <c:pt idx="1322">
                  <c:v>6.7876599999999998</c:v>
                </c:pt>
                <c:pt idx="1323">
                  <c:v>6.7773300000000001</c:v>
                </c:pt>
                <c:pt idx="1324">
                  <c:v>6.7669899999999998</c:v>
                </c:pt>
                <c:pt idx="1325">
                  <c:v>6.75739</c:v>
                </c:pt>
                <c:pt idx="1326">
                  <c:v>6.7470499999999998</c:v>
                </c:pt>
                <c:pt idx="1327">
                  <c:v>6.7374400000000003</c:v>
                </c:pt>
                <c:pt idx="1328">
                  <c:v>6.7271000000000001</c:v>
                </c:pt>
                <c:pt idx="1329">
                  <c:v>6.7174899999999997</c:v>
                </c:pt>
                <c:pt idx="1330">
                  <c:v>6.7071500000000004</c:v>
                </c:pt>
                <c:pt idx="1331">
                  <c:v>6.69754</c:v>
                </c:pt>
                <c:pt idx="1332">
                  <c:v>6.6871900000000002</c:v>
                </c:pt>
                <c:pt idx="1333">
                  <c:v>6.6775700000000002</c:v>
                </c:pt>
                <c:pt idx="1334">
                  <c:v>6.6672200000000004</c:v>
                </c:pt>
                <c:pt idx="1335">
                  <c:v>6.65761</c:v>
                </c:pt>
                <c:pt idx="1336">
                  <c:v>6.6472499999999997</c:v>
                </c:pt>
                <c:pt idx="1337">
                  <c:v>6.6376299999999997</c:v>
                </c:pt>
                <c:pt idx="1338">
                  <c:v>6.6272700000000002</c:v>
                </c:pt>
                <c:pt idx="1339">
                  <c:v>6.6176500000000003</c:v>
                </c:pt>
                <c:pt idx="1340">
                  <c:v>6.6072899999999999</c:v>
                </c:pt>
                <c:pt idx="1341">
                  <c:v>6.5976699999999999</c:v>
                </c:pt>
                <c:pt idx="1342">
                  <c:v>6.5872999999999999</c:v>
                </c:pt>
                <c:pt idx="1343">
                  <c:v>6.57768</c:v>
                </c:pt>
                <c:pt idx="1344">
                  <c:v>6.56731</c:v>
                </c:pt>
                <c:pt idx="1345">
                  <c:v>6.5576800000000004</c:v>
                </c:pt>
                <c:pt idx="1346">
                  <c:v>6.5473100000000004</c:v>
                </c:pt>
                <c:pt idx="1347">
                  <c:v>6.5376700000000003</c:v>
                </c:pt>
                <c:pt idx="1348">
                  <c:v>6.5273000000000003</c:v>
                </c:pt>
                <c:pt idx="1349">
                  <c:v>6.5176699999999999</c:v>
                </c:pt>
                <c:pt idx="1350">
                  <c:v>6.5072900000000002</c:v>
                </c:pt>
                <c:pt idx="1351">
                  <c:v>6.4976500000000001</c:v>
                </c:pt>
                <c:pt idx="1352">
                  <c:v>6.4872699999999996</c:v>
                </c:pt>
                <c:pt idx="1353">
                  <c:v>6.4776300000000004</c:v>
                </c:pt>
                <c:pt idx="1354">
                  <c:v>6.4672499999999999</c:v>
                </c:pt>
                <c:pt idx="1355">
                  <c:v>6.4576000000000002</c:v>
                </c:pt>
                <c:pt idx="1356">
                  <c:v>6.4472199999999997</c:v>
                </c:pt>
                <c:pt idx="1357">
                  <c:v>6.43757</c:v>
                </c:pt>
                <c:pt idx="1358">
                  <c:v>6.4271799999999999</c:v>
                </c:pt>
                <c:pt idx="1359">
                  <c:v>6.4175300000000002</c:v>
                </c:pt>
                <c:pt idx="1360">
                  <c:v>6.4078799999999996</c:v>
                </c:pt>
                <c:pt idx="1361">
                  <c:v>6.3974900000000003</c:v>
                </c:pt>
                <c:pt idx="1362">
                  <c:v>6.3878399999999997</c:v>
                </c:pt>
                <c:pt idx="1363">
                  <c:v>6.37744</c:v>
                </c:pt>
                <c:pt idx="1364">
                  <c:v>6.3677799999999998</c:v>
                </c:pt>
                <c:pt idx="1365">
                  <c:v>6.35738</c:v>
                </c:pt>
                <c:pt idx="1366">
                  <c:v>6.3477300000000003</c:v>
                </c:pt>
                <c:pt idx="1367">
                  <c:v>6.3373200000000001</c:v>
                </c:pt>
                <c:pt idx="1368">
                  <c:v>6.3276599999999998</c:v>
                </c:pt>
                <c:pt idx="1369">
                  <c:v>6.3172600000000001</c:v>
                </c:pt>
                <c:pt idx="1370">
                  <c:v>6.3075900000000003</c:v>
                </c:pt>
                <c:pt idx="1371">
                  <c:v>6.29793</c:v>
                </c:pt>
                <c:pt idx="1372">
                  <c:v>6.2875199999999998</c:v>
                </c:pt>
                <c:pt idx="1373">
                  <c:v>6.2778499999999999</c:v>
                </c:pt>
                <c:pt idx="1374">
                  <c:v>6.2674399999999997</c:v>
                </c:pt>
                <c:pt idx="1375">
                  <c:v>6.2577699999999998</c:v>
                </c:pt>
                <c:pt idx="1376">
                  <c:v>6.24735</c:v>
                </c:pt>
                <c:pt idx="1377">
                  <c:v>6.2376800000000001</c:v>
                </c:pt>
                <c:pt idx="1378">
                  <c:v>6.2280100000000003</c:v>
                </c:pt>
                <c:pt idx="1379">
                  <c:v>6.2175900000000004</c:v>
                </c:pt>
                <c:pt idx="1380">
                  <c:v>6.20791</c:v>
                </c:pt>
                <c:pt idx="1381">
                  <c:v>6.1974900000000002</c:v>
                </c:pt>
                <c:pt idx="1382">
                  <c:v>6.1878099999999998</c:v>
                </c:pt>
                <c:pt idx="1383">
                  <c:v>6.1773800000000003</c:v>
                </c:pt>
                <c:pt idx="1384">
                  <c:v>6.1677</c:v>
                </c:pt>
                <c:pt idx="1385">
                  <c:v>6.1580199999999996</c:v>
                </c:pt>
                <c:pt idx="1386">
                  <c:v>6.1475900000000001</c:v>
                </c:pt>
                <c:pt idx="1387">
                  <c:v>6.1379000000000001</c:v>
                </c:pt>
                <c:pt idx="1388">
                  <c:v>6.1274699999999998</c:v>
                </c:pt>
                <c:pt idx="1389">
                  <c:v>6.1177799999999998</c:v>
                </c:pt>
                <c:pt idx="1390">
                  <c:v>6.1080899999999998</c:v>
                </c:pt>
                <c:pt idx="1391">
                  <c:v>6.0976499999999998</c:v>
                </c:pt>
                <c:pt idx="1392">
                  <c:v>6.0879599999999998</c:v>
                </c:pt>
                <c:pt idx="1393">
                  <c:v>6.0775199999999998</c:v>
                </c:pt>
                <c:pt idx="1394">
                  <c:v>6.0678299999999998</c:v>
                </c:pt>
                <c:pt idx="1395">
                  <c:v>6.0573800000000002</c:v>
                </c:pt>
                <c:pt idx="1396">
                  <c:v>6.0476900000000002</c:v>
                </c:pt>
                <c:pt idx="1397">
                  <c:v>6.0379899999999997</c:v>
                </c:pt>
                <c:pt idx="1398">
                  <c:v>6.0275400000000001</c:v>
                </c:pt>
                <c:pt idx="1399">
                  <c:v>6.0178399999999996</c:v>
                </c:pt>
                <c:pt idx="1400">
                  <c:v>6.00814</c:v>
                </c:pt>
                <c:pt idx="1401">
                  <c:v>5.9976900000000004</c:v>
                </c:pt>
                <c:pt idx="1402">
                  <c:v>5.9879800000000003</c:v>
                </c:pt>
                <c:pt idx="1403">
                  <c:v>5.9775299999999998</c:v>
                </c:pt>
                <c:pt idx="1404">
                  <c:v>5.9678199999999997</c:v>
                </c:pt>
                <c:pt idx="1405">
                  <c:v>5.9581099999999996</c:v>
                </c:pt>
                <c:pt idx="1406">
                  <c:v>5.9476500000000003</c:v>
                </c:pt>
                <c:pt idx="1407">
                  <c:v>5.9379400000000002</c:v>
                </c:pt>
                <c:pt idx="1408">
                  <c:v>5.9274800000000001</c:v>
                </c:pt>
                <c:pt idx="1409">
                  <c:v>5.91777</c:v>
                </c:pt>
                <c:pt idx="1410">
                  <c:v>5.9080500000000002</c:v>
                </c:pt>
                <c:pt idx="1411">
                  <c:v>5.8975900000000001</c:v>
                </c:pt>
                <c:pt idx="1412">
                  <c:v>5.8878700000000004</c:v>
                </c:pt>
                <c:pt idx="1413">
                  <c:v>5.8781499999999998</c:v>
                </c:pt>
                <c:pt idx="1414">
                  <c:v>5.86768</c:v>
                </c:pt>
                <c:pt idx="1415">
                  <c:v>5.8579600000000003</c:v>
                </c:pt>
                <c:pt idx="1416">
                  <c:v>5.8474899999999996</c:v>
                </c:pt>
                <c:pt idx="1417">
                  <c:v>5.8377699999999999</c:v>
                </c:pt>
                <c:pt idx="1418">
                  <c:v>5.8280399999999997</c:v>
                </c:pt>
                <c:pt idx="1419">
                  <c:v>5.8175699999999999</c:v>
                </c:pt>
                <c:pt idx="1420">
                  <c:v>5.8078399999999997</c:v>
                </c:pt>
                <c:pt idx="1421">
                  <c:v>5.7981100000000003</c:v>
                </c:pt>
                <c:pt idx="1422">
                  <c:v>5.7876300000000001</c:v>
                </c:pt>
                <c:pt idx="1423">
                  <c:v>5.7778999999999998</c:v>
                </c:pt>
                <c:pt idx="1424">
                  <c:v>5.7681699999999996</c:v>
                </c:pt>
                <c:pt idx="1425">
                  <c:v>5.7576799999999997</c:v>
                </c:pt>
                <c:pt idx="1426">
                  <c:v>5.7479500000000003</c:v>
                </c:pt>
                <c:pt idx="1427">
                  <c:v>5.7382099999999996</c:v>
                </c:pt>
                <c:pt idx="1428">
                  <c:v>5.7277199999999997</c:v>
                </c:pt>
                <c:pt idx="1429">
                  <c:v>5.7179900000000004</c:v>
                </c:pt>
                <c:pt idx="1430">
                  <c:v>5.7082499999999996</c:v>
                </c:pt>
                <c:pt idx="1431">
                  <c:v>5.6977500000000001</c:v>
                </c:pt>
                <c:pt idx="1432">
                  <c:v>5.6880100000000002</c:v>
                </c:pt>
                <c:pt idx="1433">
                  <c:v>5.6782700000000004</c:v>
                </c:pt>
                <c:pt idx="1434">
                  <c:v>5.66777</c:v>
                </c:pt>
                <c:pt idx="1435">
                  <c:v>5.6580300000000001</c:v>
                </c:pt>
                <c:pt idx="1436">
                  <c:v>5.6482799999999997</c:v>
                </c:pt>
                <c:pt idx="1437">
                  <c:v>5.6377800000000002</c:v>
                </c:pt>
                <c:pt idx="1438">
                  <c:v>5.6280299999999999</c:v>
                </c:pt>
                <c:pt idx="1439">
                  <c:v>5.6182800000000004</c:v>
                </c:pt>
                <c:pt idx="1440">
                  <c:v>5.60778</c:v>
                </c:pt>
                <c:pt idx="1441">
                  <c:v>5.5980299999999996</c:v>
                </c:pt>
                <c:pt idx="1442">
                  <c:v>5.5882699999999996</c:v>
                </c:pt>
                <c:pt idx="1443">
                  <c:v>5.5777700000000001</c:v>
                </c:pt>
                <c:pt idx="1444">
                  <c:v>5.5680100000000001</c:v>
                </c:pt>
                <c:pt idx="1445">
                  <c:v>5.5582500000000001</c:v>
                </c:pt>
                <c:pt idx="1446">
                  <c:v>5.5477400000000001</c:v>
                </c:pt>
                <c:pt idx="1447">
                  <c:v>5.5379800000000001</c:v>
                </c:pt>
                <c:pt idx="1448">
                  <c:v>5.5282200000000001</c:v>
                </c:pt>
                <c:pt idx="1449">
                  <c:v>5.5177100000000001</c:v>
                </c:pt>
                <c:pt idx="1450">
                  <c:v>5.5079399999999996</c:v>
                </c:pt>
                <c:pt idx="1451">
                  <c:v>5.4981799999999996</c:v>
                </c:pt>
                <c:pt idx="1452">
                  <c:v>5.48841</c:v>
                </c:pt>
                <c:pt idx="1453">
                  <c:v>5.4778900000000004</c:v>
                </c:pt>
                <c:pt idx="1454">
                  <c:v>5.4681300000000004</c:v>
                </c:pt>
                <c:pt idx="1455">
                  <c:v>5.4583599999999999</c:v>
                </c:pt>
                <c:pt idx="1456">
                  <c:v>5.4478299999999997</c:v>
                </c:pt>
                <c:pt idx="1457">
                  <c:v>5.4380600000000001</c:v>
                </c:pt>
                <c:pt idx="1458">
                  <c:v>5.4282899999999996</c:v>
                </c:pt>
                <c:pt idx="1459">
                  <c:v>5.4177600000000004</c:v>
                </c:pt>
                <c:pt idx="1460">
                  <c:v>5.4079899999999999</c:v>
                </c:pt>
                <c:pt idx="1461">
                  <c:v>5.3982099999999997</c:v>
                </c:pt>
                <c:pt idx="1462">
                  <c:v>5.3884299999999996</c:v>
                </c:pt>
                <c:pt idx="1463">
                  <c:v>5.3779000000000003</c:v>
                </c:pt>
                <c:pt idx="1464">
                  <c:v>5.3681200000000002</c:v>
                </c:pt>
                <c:pt idx="1465">
                  <c:v>5.3583400000000001</c:v>
                </c:pt>
                <c:pt idx="1466">
                  <c:v>5.34781</c:v>
                </c:pt>
                <c:pt idx="1467">
                  <c:v>5.3380200000000002</c:v>
                </c:pt>
                <c:pt idx="1468">
                  <c:v>5.3282400000000001</c:v>
                </c:pt>
                <c:pt idx="1469">
                  <c:v>5.3184500000000003</c:v>
                </c:pt>
                <c:pt idx="1470">
                  <c:v>5.3079200000000002</c:v>
                </c:pt>
                <c:pt idx="1471">
                  <c:v>5.2981299999999996</c:v>
                </c:pt>
                <c:pt idx="1472">
                  <c:v>5.2883399999999998</c:v>
                </c:pt>
                <c:pt idx="1473">
                  <c:v>5.2785500000000001</c:v>
                </c:pt>
                <c:pt idx="1474">
                  <c:v>5.2680100000000003</c:v>
                </c:pt>
                <c:pt idx="1475">
                  <c:v>5.2582100000000001</c:v>
                </c:pt>
                <c:pt idx="1476">
                  <c:v>5.2484200000000003</c:v>
                </c:pt>
                <c:pt idx="1477">
                  <c:v>5.23787</c:v>
                </c:pt>
                <c:pt idx="1478">
                  <c:v>5.2280800000000003</c:v>
                </c:pt>
                <c:pt idx="1479">
                  <c:v>5.21828</c:v>
                </c:pt>
                <c:pt idx="1480">
                  <c:v>5.2084799999999998</c:v>
                </c:pt>
                <c:pt idx="1481">
                  <c:v>5.1979300000000004</c:v>
                </c:pt>
                <c:pt idx="1482">
                  <c:v>5.1881300000000001</c:v>
                </c:pt>
                <c:pt idx="1483">
                  <c:v>5.1783299999999999</c:v>
                </c:pt>
                <c:pt idx="1484">
                  <c:v>5.1685299999999996</c:v>
                </c:pt>
                <c:pt idx="1485">
                  <c:v>5.1579699999999997</c:v>
                </c:pt>
                <c:pt idx="1486">
                  <c:v>5.1481700000000004</c:v>
                </c:pt>
                <c:pt idx="1487">
                  <c:v>5.1383599999999996</c:v>
                </c:pt>
                <c:pt idx="1488">
                  <c:v>5.1285499999999997</c:v>
                </c:pt>
                <c:pt idx="1489">
                  <c:v>5.1179899999999998</c:v>
                </c:pt>
                <c:pt idx="1490">
                  <c:v>5.1081799999999999</c:v>
                </c:pt>
                <c:pt idx="1491">
                  <c:v>5.0983799999999997</c:v>
                </c:pt>
                <c:pt idx="1492">
                  <c:v>5.0885600000000002</c:v>
                </c:pt>
                <c:pt idx="1493">
                  <c:v>5.0780000000000003</c:v>
                </c:pt>
                <c:pt idx="1494">
                  <c:v>5.0681900000000004</c:v>
                </c:pt>
                <c:pt idx="1495">
                  <c:v>5.05837</c:v>
                </c:pt>
                <c:pt idx="1496">
                  <c:v>5.0485600000000002</c:v>
                </c:pt>
                <c:pt idx="1497">
                  <c:v>5.0379899999999997</c:v>
                </c:pt>
                <c:pt idx="1498">
                  <c:v>5.0281700000000003</c:v>
                </c:pt>
                <c:pt idx="1499">
                  <c:v>5.0183499999999999</c:v>
                </c:pt>
                <c:pt idx="1500">
                  <c:v>5.0085300000000004</c:v>
                </c:pt>
                <c:pt idx="1501">
                  <c:v>4.99824</c:v>
                </c:pt>
                <c:pt idx="1502">
                  <c:v>4.9882400000000002</c:v>
                </c:pt>
                <c:pt idx="1503">
                  <c:v>4.9784499999999996</c:v>
                </c:pt>
                <c:pt idx="1504">
                  <c:v>4.9684200000000001</c:v>
                </c:pt>
                <c:pt idx="1505">
                  <c:v>4.95838</c:v>
                </c:pt>
                <c:pt idx="1506">
                  <c:v>4.9483300000000003</c:v>
                </c:pt>
                <c:pt idx="1507">
                  <c:v>4.9382700000000002</c:v>
                </c:pt>
                <c:pt idx="1508">
                  <c:v>4.9284299999999996</c:v>
                </c:pt>
                <c:pt idx="1509">
                  <c:v>4.9183500000000002</c:v>
                </c:pt>
                <c:pt idx="1510">
                  <c:v>4.9084899999999996</c:v>
                </c:pt>
                <c:pt idx="1511">
                  <c:v>4.8983800000000004</c:v>
                </c:pt>
                <c:pt idx="1512">
                  <c:v>4.8884999999999996</c:v>
                </c:pt>
                <c:pt idx="1513">
                  <c:v>4.8783700000000003</c:v>
                </c:pt>
                <c:pt idx="1514">
                  <c:v>4.8684700000000003</c:v>
                </c:pt>
                <c:pt idx="1515">
                  <c:v>4.85832</c:v>
                </c:pt>
                <c:pt idx="1516">
                  <c:v>4.8483900000000002</c:v>
                </c:pt>
                <c:pt idx="1517">
                  <c:v>4.8384600000000004</c:v>
                </c:pt>
                <c:pt idx="1518">
                  <c:v>4.8285200000000001</c:v>
                </c:pt>
                <c:pt idx="1519">
                  <c:v>4.8183199999999999</c:v>
                </c:pt>
                <c:pt idx="1520">
                  <c:v>4.8083600000000004</c:v>
                </c:pt>
                <c:pt idx="1521">
                  <c:v>4.7983799999999999</c:v>
                </c:pt>
                <c:pt idx="1522">
                  <c:v>4.7883899999999997</c:v>
                </c:pt>
                <c:pt idx="1523">
                  <c:v>4.7784000000000004</c:v>
                </c:pt>
                <c:pt idx="1524">
                  <c:v>4.7683900000000001</c:v>
                </c:pt>
                <c:pt idx="1525">
                  <c:v>4.7583700000000002</c:v>
                </c:pt>
                <c:pt idx="1526">
                  <c:v>4.7485799999999996</c:v>
                </c:pt>
                <c:pt idx="1527">
                  <c:v>4.73855</c:v>
                </c:pt>
                <c:pt idx="1528">
                  <c:v>4.7285000000000004</c:v>
                </c:pt>
                <c:pt idx="1529">
                  <c:v>4.7184400000000002</c:v>
                </c:pt>
                <c:pt idx="1530">
                  <c:v>4.7086100000000002</c:v>
                </c:pt>
                <c:pt idx="1531">
                  <c:v>4.6985400000000004</c:v>
                </c:pt>
                <c:pt idx="1532">
                  <c:v>4.6884499999999996</c:v>
                </c:pt>
                <c:pt idx="1533">
                  <c:v>4.6785899999999998</c:v>
                </c:pt>
                <c:pt idx="1534">
                  <c:v>4.6684799999999997</c:v>
                </c:pt>
                <c:pt idx="1535">
                  <c:v>4.6586100000000004</c:v>
                </c:pt>
                <c:pt idx="1536">
                  <c:v>4.6484800000000002</c:v>
                </c:pt>
                <c:pt idx="1537">
                  <c:v>4.6385800000000001</c:v>
                </c:pt>
                <c:pt idx="1538">
                  <c:v>4.6284299999999998</c:v>
                </c:pt>
                <c:pt idx="1539">
                  <c:v>4.6185200000000002</c:v>
                </c:pt>
                <c:pt idx="1540">
                  <c:v>4.6085900000000004</c:v>
                </c:pt>
                <c:pt idx="1541">
                  <c:v>4.5986599999999997</c:v>
                </c:pt>
                <c:pt idx="1542">
                  <c:v>4.58847</c:v>
                </c:pt>
                <c:pt idx="1543">
                  <c:v>4.5785200000000001</c:v>
                </c:pt>
                <c:pt idx="1544">
                  <c:v>4.5685599999999997</c:v>
                </c:pt>
                <c:pt idx="1545">
                  <c:v>4.5585899999999997</c:v>
                </c:pt>
                <c:pt idx="1546">
                  <c:v>4.5486000000000004</c:v>
                </c:pt>
                <c:pt idx="1547">
                  <c:v>4.5386100000000003</c:v>
                </c:pt>
                <c:pt idx="1548">
                  <c:v>4.5286099999999996</c:v>
                </c:pt>
                <c:pt idx="1549">
                  <c:v>4.5186000000000002</c:v>
                </c:pt>
                <c:pt idx="1550">
                  <c:v>4.5085899999999999</c:v>
                </c:pt>
                <c:pt idx="1551">
                  <c:v>4.4985600000000003</c:v>
                </c:pt>
                <c:pt idx="1552">
                  <c:v>4.4885200000000003</c:v>
                </c:pt>
                <c:pt idx="1553">
                  <c:v>4.47872</c:v>
                </c:pt>
                <c:pt idx="1554">
                  <c:v>4.4686599999999999</c:v>
                </c:pt>
                <c:pt idx="1555">
                  <c:v>4.4585999999999997</c:v>
                </c:pt>
                <c:pt idx="1556">
                  <c:v>4.4485299999999999</c:v>
                </c:pt>
                <c:pt idx="1557">
                  <c:v>4.4386900000000002</c:v>
                </c:pt>
                <c:pt idx="1558">
                  <c:v>4.4286000000000003</c:v>
                </c:pt>
                <c:pt idx="1559">
                  <c:v>4.4187500000000002</c:v>
                </c:pt>
                <c:pt idx="1560">
                  <c:v>4.4086400000000001</c:v>
                </c:pt>
                <c:pt idx="1561">
                  <c:v>4.3987600000000002</c:v>
                </c:pt>
                <c:pt idx="1562">
                  <c:v>4.3886399999999997</c:v>
                </c:pt>
                <c:pt idx="1563">
                  <c:v>4.3787500000000001</c:v>
                </c:pt>
                <c:pt idx="1564">
                  <c:v>4.3685999999999998</c:v>
                </c:pt>
                <c:pt idx="1565">
                  <c:v>4.3586999999999998</c:v>
                </c:pt>
                <c:pt idx="1566">
                  <c:v>4.3487799999999996</c:v>
                </c:pt>
                <c:pt idx="1567">
                  <c:v>4.3386100000000001</c:v>
                </c:pt>
                <c:pt idx="1568">
                  <c:v>4.3286800000000003</c:v>
                </c:pt>
                <c:pt idx="1569">
                  <c:v>4.31874</c:v>
                </c:pt>
                <c:pt idx="1570">
                  <c:v>4.3087900000000001</c:v>
                </c:pt>
                <c:pt idx="1571">
                  <c:v>4.2988299999999997</c:v>
                </c:pt>
                <c:pt idx="1572">
                  <c:v>4.2886199999999999</c:v>
                </c:pt>
                <c:pt idx="1573">
                  <c:v>4.2786499999999998</c:v>
                </c:pt>
                <c:pt idx="1574">
                  <c:v>4.2686599999999997</c:v>
                </c:pt>
                <c:pt idx="1575">
                  <c:v>4.2586700000000004</c:v>
                </c:pt>
                <c:pt idx="1576">
                  <c:v>4.2486699999999997</c:v>
                </c:pt>
                <c:pt idx="1577">
                  <c:v>4.2386699999999999</c:v>
                </c:pt>
                <c:pt idx="1578">
                  <c:v>4.22865</c:v>
                </c:pt>
                <c:pt idx="1579">
                  <c:v>4.2188800000000004</c:v>
                </c:pt>
                <c:pt idx="1580">
                  <c:v>4.20885</c:v>
                </c:pt>
                <c:pt idx="1581">
                  <c:v>4.1988099999999999</c:v>
                </c:pt>
                <c:pt idx="1582">
                  <c:v>4.1887600000000003</c:v>
                </c:pt>
                <c:pt idx="1583">
                  <c:v>4.1787000000000001</c:v>
                </c:pt>
                <c:pt idx="1584">
                  <c:v>4.1688900000000002</c:v>
                </c:pt>
                <c:pt idx="1585">
                  <c:v>4.1588200000000004</c:v>
                </c:pt>
                <c:pt idx="1586">
                  <c:v>4.1487400000000001</c:v>
                </c:pt>
                <c:pt idx="1587">
                  <c:v>4.1388999999999996</c:v>
                </c:pt>
                <c:pt idx="1588">
                  <c:v>4.1288099999999996</c:v>
                </c:pt>
                <c:pt idx="1589">
                  <c:v>4.1186999999999996</c:v>
                </c:pt>
                <c:pt idx="1590">
                  <c:v>4.1088399999999998</c:v>
                </c:pt>
                <c:pt idx="1591">
                  <c:v>4.0987200000000001</c:v>
                </c:pt>
                <c:pt idx="1592">
                  <c:v>4.0888499999999999</c:v>
                </c:pt>
                <c:pt idx="1593">
                  <c:v>4.0789600000000004</c:v>
                </c:pt>
                <c:pt idx="1594">
                  <c:v>4.0688199999999997</c:v>
                </c:pt>
                <c:pt idx="1595">
                  <c:v>4.0589199999999996</c:v>
                </c:pt>
                <c:pt idx="1596">
                  <c:v>4.0487599999999997</c:v>
                </c:pt>
                <c:pt idx="1597">
                  <c:v>4.0388500000000001</c:v>
                </c:pt>
                <c:pt idx="1598">
                  <c:v>4.0289299999999999</c:v>
                </c:pt>
                <c:pt idx="1599">
                  <c:v>4.0190000000000001</c:v>
                </c:pt>
                <c:pt idx="1600">
                  <c:v>4.0088100000000004</c:v>
                </c:pt>
                <c:pt idx="1601">
                  <c:v>3.9988700000000001</c:v>
                </c:pt>
                <c:pt idx="1602">
                  <c:v>3.9889199999999998</c:v>
                </c:pt>
                <c:pt idx="1603">
                  <c:v>3.9789599999999998</c:v>
                </c:pt>
                <c:pt idx="1604">
                  <c:v>3.9689899999999998</c:v>
                </c:pt>
                <c:pt idx="1605">
                  <c:v>3.9590200000000002</c:v>
                </c:pt>
                <c:pt idx="1606">
                  <c:v>3.9490400000000001</c:v>
                </c:pt>
                <c:pt idx="1607">
                  <c:v>3.9388000000000001</c:v>
                </c:pt>
                <c:pt idx="1608">
                  <c:v>3.9287999999999998</c:v>
                </c:pt>
                <c:pt idx="1609">
                  <c:v>3.91906</c:v>
                </c:pt>
                <c:pt idx="1610">
                  <c:v>3.9090500000000001</c:v>
                </c:pt>
                <c:pt idx="1611">
                  <c:v>3.8990300000000002</c:v>
                </c:pt>
                <c:pt idx="1612">
                  <c:v>3.8890099999999999</c:v>
                </c:pt>
                <c:pt idx="1613">
                  <c:v>3.8789799999999999</c:v>
                </c:pt>
                <c:pt idx="1614">
                  <c:v>3.8689399999999998</c:v>
                </c:pt>
                <c:pt idx="1615">
                  <c:v>3.8589000000000002</c:v>
                </c:pt>
                <c:pt idx="1616">
                  <c:v>3.8491</c:v>
                </c:pt>
                <c:pt idx="1617">
                  <c:v>3.8390399999999998</c:v>
                </c:pt>
                <c:pt idx="1618">
                  <c:v>3.8289800000000001</c:v>
                </c:pt>
                <c:pt idx="1619">
                  <c:v>3.8189000000000002</c:v>
                </c:pt>
                <c:pt idx="1620">
                  <c:v>3.8090799999999998</c:v>
                </c:pt>
                <c:pt idx="1621">
                  <c:v>3.7989899999999999</c:v>
                </c:pt>
                <c:pt idx="1622">
                  <c:v>3.7888999999999999</c:v>
                </c:pt>
                <c:pt idx="1623">
                  <c:v>3.7790599999999999</c:v>
                </c:pt>
                <c:pt idx="1624">
                  <c:v>3.7689499999999998</c:v>
                </c:pt>
                <c:pt idx="1625">
                  <c:v>3.75909</c:v>
                </c:pt>
                <c:pt idx="1626">
                  <c:v>3.7489699999999999</c:v>
                </c:pt>
                <c:pt idx="1627">
                  <c:v>3.7391000000000001</c:v>
                </c:pt>
                <c:pt idx="1628">
                  <c:v>3.7289599999999998</c:v>
                </c:pt>
                <c:pt idx="1629">
                  <c:v>3.7190799999999999</c:v>
                </c:pt>
                <c:pt idx="1630">
                  <c:v>3.7089300000000001</c:v>
                </c:pt>
                <c:pt idx="1631">
                  <c:v>3.6990400000000001</c:v>
                </c:pt>
                <c:pt idx="1632">
                  <c:v>3.68913</c:v>
                </c:pt>
                <c:pt idx="1633">
                  <c:v>3.6789700000000001</c:v>
                </c:pt>
                <c:pt idx="1634">
                  <c:v>3.6690499999999999</c:v>
                </c:pt>
                <c:pt idx="1635">
                  <c:v>3.6591300000000002</c:v>
                </c:pt>
                <c:pt idx="1636">
                  <c:v>3.6492</c:v>
                </c:pt>
                <c:pt idx="1637">
                  <c:v>3.6389999999999998</c:v>
                </c:pt>
                <c:pt idx="1638">
                  <c:v>3.62906</c:v>
                </c:pt>
                <c:pt idx="1639">
                  <c:v>3.61911</c:v>
                </c:pt>
                <c:pt idx="1640">
                  <c:v>3.6091600000000001</c:v>
                </c:pt>
                <c:pt idx="1641">
                  <c:v>3.5992000000000002</c:v>
                </c:pt>
                <c:pt idx="1642">
                  <c:v>3.5892300000000001</c:v>
                </c:pt>
                <c:pt idx="1643">
                  <c:v>3.5790000000000002</c:v>
                </c:pt>
                <c:pt idx="1644">
                  <c:v>3.5690200000000001</c:v>
                </c:pt>
                <c:pt idx="1645">
                  <c:v>3.5590299999999999</c:v>
                </c:pt>
                <c:pt idx="1646">
                  <c:v>3.5490400000000002</c:v>
                </c:pt>
                <c:pt idx="1647">
                  <c:v>3.53904</c:v>
                </c:pt>
                <c:pt idx="1648">
                  <c:v>3.5290400000000002</c:v>
                </c:pt>
                <c:pt idx="1649">
                  <c:v>3.5190299999999999</c:v>
                </c:pt>
                <c:pt idx="1650">
                  <c:v>3.5092699999999999</c:v>
                </c:pt>
                <c:pt idx="1651">
                  <c:v>3.49925</c:v>
                </c:pt>
                <c:pt idx="1652">
                  <c:v>3.48922</c:v>
                </c:pt>
                <c:pt idx="1653">
                  <c:v>3.47919</c:v>
                </c:pt>
                <c:pt idx="1654">
                  <c:v>3.46915</c:v>
                </c:pt>
                <c:pt idx="1655">
                  <c:v>3.4590999999999998</c:v>
                </c:pt>
                <c:pt idx="1656">
                  <c:v>3.4493100000000001</c:v>
                </c:pt>
                <c:pt idx="1657">
                  <c:v>3.4392499999999999</c:v>
                </c:pt>
                <c:pt idx="1658">
                  <c:v>3.4291800000000001</c:v>
                </c:pt>
                <c:pt idx="1659">
                  <c:v>3.4191099999999999</c:v>
                </c:pt>
                <c:pt idx="1660">
                  <c:v>3.4093</c:v>
                </c:pt>
                <c:pt idx="1661">
                  <c:v>3.3992200000000001</c:v>
                </c:pt>
                <c:pt idx="1662">
                  <c:v>3.3891300000000002</c:v>
                </c:pt>
                <c:pt idx="1663">
                  <c:v>3.3793000000000002</c:v>
                </c:pt>
                <c:pt idx="1664">
                  <c:v>3.3692000000000002</c:v>
                </c:pt>
                <c:pt idx="1665">
                  <c:v>3.3593600000000001</c:v>
                </c:pt>
                <c:pt idx="1666">
                  <c:v>3.34924</c:v>
                </c:pt>
                <c:pt idx="1667">
                  <c:v>3.3391199999999999</c:v>
                </c:pt>
                <c:pt idx="1668">
                  <c:v>3.3292700000000002</c:v>
                </c:pt>
                <c:pt idx="1669">
                  <c:v>3.31914</c:v>
                </c:pt>
                <c:pt idx="1670">
                  <c:v>3.3092700000000002</c:v>
                </c:pt>
                <c:pt idx="1671">
                  <c:v>3.2993899999999998</c:v>
                </c:pt>
                <c:pt idx="1672">
                  <c:v>3.2892399999999999</c:v>
                </c:pt>
                <c:pt idx="1673">
                  <c:v>3.2793600000000001</c:v>
                </c:pt>
                <c:pt idx="1674">
                  <c:v>3.2692000000000001</c:v>
                </c:pt>
                <c:pt idx="1675">
                  <c:v>3.2593000000000001</c:v>
                </c:pt>
                <c:pt idx="1676">
                  <c:v>3.2494000000000001</c:v>
                </c:pt>
                <c:pt idx="1677">
                  <c:v>3.23922</c:v>
                </c:pt>
                <c:pt idx="1678">
                  <c:v>3.2293099999999999</c:v>
                </c:pt>
                <c:pt idx="1679">
                  <c:v>3.2193900000000002</c:v>
                </c:pt>
                <c:pt idx="1680">
                  <c:v>3.2092000000000001</c:v>
                </c:pt>
                <c:pt idx="1681">
                  <c:v>3.1992699999999998</c:v>
                </c:pt>
                <c:pt idx="1682">
                  <c:v>3.1893400000000001</c:v>
                </c:pt>
                <c:pt idx="1683">
                  <c:v>3.1793900000000002</c:v>
                </c:pt>
                <c:pt idx="1684">
                  <c:v>3.1694499999999999</c:v>
                </c:pt>
                <c:pt idx="1685">
                  <c:v>3.15923</c:v>
                </c:pt>
                <c:pt idx="1686">
                  <c:v>3.14927</c:v>
                </c:pt>
                <c:pt idx="1687">
                  <c:v>3.13931</c:v>
                </c:pt>
                <c:pt idx="1688">
                  <c:v>3.12934</c:v>
                </c:pt>
                <c:pt idx="1689">
                  <c:v>3.11937</c:v>
                </c:pt>
                <c:pt idx="1690">
                  <c:v>3.1093999999999999</c:v>
                </c:pt>
                <c:pt idx="1691">
                  <c:v>3.0994100000000002</c:v>
                </c:pt>
                <c:pt idx="1692">
                  <c:v>3.0894300000000001</c:v>
                </c:pt>
                <c:pt idx="1693">
                  <c:v>3.0794299999999999</c:v>
                </c:pt>
                <c:pt idx="1694">
                  <c:v>3.0694300000000001</c:v>
                </c:pt>
                <c:pt idx="1695">
                  <c:v>3.0594299999999999</c:v>
                </c:pt>
                <c:pt idx="1696">
                  <c:v>3.04942</c:v>
                </c:pt>
                <c:pt idx="1697">
                  <c:v>3.0394100000000002</c:v>
                </c:pt>
                <c:pt idx="1698">
                  <c:v>3.0293899999999998</c:v>
                </c:pt>
                <c:pt idx="1699">
                  <c:v>3.0193699999999999</c:v>
                </c:pt>
                <c:pt idx="1700">
                  <c:v>3.0093399999999999</c:v>
                </c:pt>
                <c:pt idx="1701">
                  <c:v>2.9995799999999999</c:v>
                </c:pt>
                <c:pt idx="1702">
                  <c:v>2.9895399999999999</c:v>
                </c:pt>
                <c:pt idx="1703">
                  <c:v>2.9794999999999998</c:v>
                </c:pt>
                <c:pt idx="1704">
                  <c:v>2.9694500000000001</c:v>
                </c:pt>
                <c:pt idx="1705">
                  <c:v>2.9594</c:v>
                </c:pt>
                <c:pt idx="1706">
                  <c:v>2.9493399999999999</c:v>
                </c:pt>
                <c:pt idx="1707">
                  <c:v>2.9395500000000001</c:v>
                </c:pt>
                <c:pt idx="1708">
                  <c:v>2.9294799999999999</c:v>
                </c:pt>
                <c:pt idx="1709">
                  <c:v>2.9194100000000001</c:v>
                </c:pt>
                <c:pt idx="1710">
                  <c:v>2.9096000000000002</c:v>
                </c:pt>
                <c:pt idx="1711">
                  <c:v>2.8995199999999999</c:v>
                </c:pt>
                <c:pt idx="1712">
                  <c:v>2.8894299999999999</c:v>
                </c:pt>
                <c:pt idx="1713">
                  <c:v>2.87961</c:v>
                </c:pt>
                <c:pt idx="1714">
                  <c:v>2.8695200000000001</c:v>
                </c:pt>
                <c:pt idx="1715">
                  <c:v>2.85941</c:v>
                </c:pt>
                <c:pt idx="1716">
                  <c:v>2.84958</c:v>
                </c:pt>
                <c:pt idx="1717">
                  <c:v>2.8394699999999999</c:v>
                </c:pt>
                <c:pt idx="1718">
                  <c:v>2.8296299999999999</c:v>
                </c:pt>
                <c:pt idx="1719">
                  <c:v>2.8195100000000002</c:v>
                </c:pt>
                <c:pt idx="1720">
                  <c:v>2.80966</c:v>
                </c:pt>
                <c:pt idx="1721">
                  <c:v>2.7995299999999999</c:v>
                </c:pt>
                <c:pt idx="1722">
                  <c:v>2.7896700000000001</c:v>
                </c:pt>
                <c:pt idx="1723">
                  <c:v>2.7795299999999998</c:v>
                </c:pt>
                <c:pt idx="1724">
                  <c:v>2.76966</c:v>
                </c:pt>
                <c:pt idx="1725">
                  <c:v>2.7595100000000001</c:v>
                </c:pt>
                <c:pt idx="1726">
                  <c:v>2.7496299999999998</c:v>
                </c:pt>
                <c:pt idx="1727">
                  <c:v>2.7394799999999999</c:v>
                </c:pt>
                <c:pt idx="1728">
                  <c:v>2.72959</c:v>
                </c:pt>
                <c:pt idx="1729">
                  <c:v>2.7197</c:v>
                </c:pt>
                <c:pt idx="1730">
                  <c:v>2.70953</c:v>
                </c:pt>
                <c:pt idx="1731">
                  <c:v>2.69963</c:v>
                </c:pt>
                <c:pt idx="1732">
                  <c:v>2.68973</c:v>
                </c:pt>
                <c:pt idx="1733">
                  <c:v>2.6795399999999998</c:v>
                </c:pt>
                <c:pt idx="1734">
                  <c:v>2.6696300000000002</c:v>
                </c:pt>
                <c:pt idx="1735">
                  <c:v>2.65971</c:v>
                </c:pt>
                <c:pt idx="1736">
                  <c:v>2.6495199999999999</c:v>
                </c:pt>
                <c:pt idx="1737">
                  <c:v>2.6395900000000001</c:v>
                </c:pt>
                <c:pt idx="1738">
                  <c:v>2.6296599999999999</c:v>
                </c:pt>
                <c:pt idx="1739">
                  <c:v>2.6197300000000001</c:v>
                </c:pt>
                <c:pt idx="1740">
                  <c:v>2.6097899999999998</c:v>
                </c:pt>
                <c:pt idx="1741">
                  <c:v>2.6</c:v>
                </c:pt>
                <c:pt idx="1742">
                  <c:v>2.59</c:v>
                </c:pt>
                <c:pt idx="1743">
                  <c:v>2.58</c:v>
                </c:pt>
                <c:pt idx="1744">
                  <c:v>2.57</c:v>
                </c:pt>
                <c:pt idx="1745">
                  <c:v>2.56</c:v>
                </c:pt>
                <c:pt idx="1746">
                  <c:v>2.5499999999999998</c:v>
                </c:pt>
                <c:pt idx="1747">
                  <c:v>2.54</c:v>
                </c:pt>
                <c:pt idx="1748">
                  <c:v>2.5299999999999998</c:v>
                </c:pt>
                <c:pt idx="1749">
                  <c:v>2.52</c:v>
                </c:pt>
                <c:pt idx="1750">
                  <c:v>2.5099999999999998</c:v>
                </c:pt>
                <c:pt idx="1751">
                  <c:v>2.5</c:v>
                </c:pt>
                <c:pt idx="1752">
                  <c:v>2.4900000000000002</c:v>
                </c:pt>
                <c:pt idx="1753">
                  <c:v>2.48</c:v>
                </c:pt>
                <c:pt idx="1754">
                  <c:v>2.4700000000000002</c:v>
                </c:pt>
                <c:pt idx="1755">
                  <c:v>2.46</c:v>
                </c:pt>
                <c:pt idx="1756">
                  <c:v>2.4500000000000002</c:v>
                </c:pt>
                <c:pt idx="1757">
                  <c:v>2.44</c:v>
                </c:pt>
                <c:pt idx="1758">
                  <c:v>2.4300000000000002</c:v>
                </c:pt>
                <c:pt idx="1759">
                  <c:v>2.42</c:v>
                </c:pt>
                <c:pt idx="1760">
                  <c:v>2.41</c:v>
                </c:pt>
                <c:pt idx="1761">
                  <c:v>2.4</c:v>
                </c:pt>
                <c:pt idx="1762">
                  <c:v>2.39</c:v>
                </c:pt>
                <c:pt idx="1763">
                  <c:v>2.38</c:v>
                </c:pt>
                <c:pt idx="1764">
                  <c:v>2.37</c:v>
                </c:pt>
                <c:pt idx="1765">
                  <c:v>2.36</c:v>
                </c:pt>
                <c:pt idx="1766">
                  <c:v>2.35</c:v>
                </c:pt>
                <c:pt idx="1767">
                  <c:v>2.34</c:v>
                </c:pt>
                <c:pt idx="1768">
                  <c:v>2.33</c:v>
                </c:pt>
                <c:pt idx="1769">
                  <c:v>2.3199999999999998</c:v>
                </c:pt>
                <c:pt idx="1770">
                  <c:v>2.31</c:v>
                </c:pt>
                <c:pt idx="1771">
                  <c:v>2.2999999999999998</c:v>
                </c:pt>
                <c:pt idx="1772">
                  <c:v>2.29</c:v>
                </c:pt>
                <c:pt idx="1773">
                  <c:v>2.2799999999999998</c:v>
                </c:pt>
                <c:pt idx="1774">
                  <c:v>2.27</c:v>
                </c:pt>
                <c:pt idx="1775">
                  <c:v>2.2599999999999998</c:v>
                </c:pt>
                <c:pt idx="1776">
                  <c:v>2.25</c:v>
                </c:pt>
                <c:pt idx="1777">
                  <c:v>2.2400000000000002</c:v>
                </c:pt>
                <c:pt idx="1778">
                  <c:v>2.23</c:v>
                </c:pt>
                <c:pt idx="1779">
                  <c:v>2.2200000000000002</c:v>
                </c:pt>
                <c:pt idx="1780">
                  <c:v>2.21</c:v>
                </c:pt>
                <c:pt idx="1781">
                  <c:v>2.2000000000000002</c:v>
                </c:pt>
                <c:pt idx="1782">
                  <c:v>2.19</c:v>
                </c:pt>
                <c:pt idx="1783">
                  <c:v>2.1800000000000002</c:v>
                </c:pt>
                <c:pt idx="1784">
                  <c:v>2.17</c:v>
                </c:pt>
                <c:pt idx="1785">
                  <c:v>2.16</c:v>
                </c:pt>
                <c:pt idx="1786">
                  <c:v>2.15</c:v>
                </c:pt>
                <c:pt idx="1787">
                  <c:v>2.14</c:v>
                </c:pt>
                <c:pt idx="1788">
                  <c:v>2.13</c:v>
                </c:pt>
                <c:pt idx="1789">
                  <c:v>2.12</c:v>
                </c:pt>
                <c:pt idx="1790">
                  <c:v>2.11</c:v>
                </c:pt>
                <c:pt idx="1791">
                  <c:v>2.1</c:v>
                </c:pt>
                <c:pt idx="1792">
                  <c:v>2.09</c:v>
                </c:pt>
                <c:pt idx="1793">
                  <c:v>2.08</c:v>
                </c:pt>
                <c:pt idx="1794">
                  <c:v>2.0699999999999998</c:v>
                </c:pt>
                <c:pt idx="1795">
                  <c:v>2.06</c:v>
                </c:pt>
                <c:pt idx="1796">
                  <c:v>2.0499999999999998</c:v>
                </c:pt>
                <c:pt idx="1797">
                  <c:v>2.04</c:v>
                </c:pt>
                <c:pt idx="1798">
                  <c:v>2.0299999999999998</c:v>
                </c:pt>
                <c:pt idx="1799">
                  <c:v>2.02</c:v>
                </c:pt>
                <c:pt idx="1800">
                  <c:v>2.0099999999999998</c:v>
                </c:pt>
                <c:pt idx="1801">
                  <c:v>2</c:v>
                </c:pt>
                <c:pt idx="1802">
                  <c:v>1.99</c:v>
                </c:pt>
                <c:pt idx="1803">
                  <c:v>1.98</c:v>
                </c:pt>
                <c:pt idx="1804">
                  <c:v>1.97</c:v>
                </c:pt>
                <c:pt idx="1805">
                  <c:v>1.96</c:v>
                </c:pt>
                <c:pt idx="1806">
                  <c:v>1.95</c:v>
                </c:pt>
                <c:pt idx="1807">
                  <c:v>1.94</c:v>
                </c:pt>
                <c:pt idx="1808">
                  <c:v>1.93</c:v>
                </c:pt>
                <c:pt idx="1809">
                  <c:v>1.92</c:v>
                </c:pt>
                <c:pt idx="1810">
                  <c:v>1.91</c:v>
                </c:pt>
                <c:pt idx="1811">
                  <c:v>1.9</c:v>
                </c:pt>
                <c:pt idx="1812">
                  <c:v>1.89</c:v>
                </c:pt>
                <c:pt idx="1813">
                  <c:v>1.88</c:v>
                </c:pt>
                <c:pt idx="1814">
                  <c:v>1.87</c:v>
                </c:pt>
                <c:pt idx="1815">
                  <c:v>1.86</c:v>
                </c:pt>
                <c:pt idx="1816">
                  <c:v>1.85</c:v>
                </c:pt>
                <c:pt idx="1817">
                  <c:v>1.84</c:v>
                </c:pt>
                <c:pt idx="1818">
                  <c:v>1.83</c:v>
                </c:pt>
                <c:pt idx="1819">
                  <c:v>1.82</c:v>
                </c:pt>
                <c:pt idx="1820">
                  <c:v>1.81</c:v>
                </c:pt>
                <c:pt idx="1821">
                  <c:v>1.8</c:v>
                </c:pt>
                <c:pt idx="1822">
                  <c:v>1.79</c:v>
                </c:pt>
                <c:pt idx="1823">
                  <c:v>1.78</c:v>
                </c:pt>
                <c:pt idx="1824">
                  <c:v>1.77</c:v>
                </c:pt>
                <c:pt idx="1825">
                  <c:v>1.76</c:v>
                </c:pt>
                <c:pt idx="1826">
                  <c:v>1.75</c:v>
                </c:pt>
                <c:pt idx="1827">
                  <c:v>1.74</c:v>
                </c:pt>
                <c:pt idx="1828">
                  <c:v>1.73</c:v>
                </c:pt>
                <c:pt idx="1829">
                  <c:v>1.72</c:v>
                </c:pt>
                <c:pt idx="1830">
                  <c:v>1.71</c:v>
                </c:pt>
                <c:pt idx="1831">
                  <c:v>1.7</c:v>
                </c:pt>
                <c:pt idx="1832">
                  <c:v>1.69</c:v>
                </c:pt>
                <c:pt idx="1833">
                  <c:v>1.68</c:v>
                </c:pt>
                <c:pt idx="1834">
                  <c:v>1.67</c:v>
                </c:pt>
                <c:pt idx="1835">
                  <c:v>1.66</c:v>
                </c:pt>
                <c:pt idx="1836">
                  <c:v>1.65</c:v>
                </c:pt>
                <c:pt idx="1837">
                  <c:v>1.64</c:v>
                </c:pt>
                <c:pt idx="1838">
                  <c:v>1.63</c:v>
                </c:pt>
                <c:pt idx="1839">
                  <c:v>1.62</c:v>
                </c:pt>
                <c:pt idx="1840">
                  <c:v>1.61</c:v>
                </c:pt>
                <c:pt idx="1841">
                  <c:v>1.6</c:v>
                </c:pt>
                <c:pt idx="1842">
                  <c:v>1.59</c:v>
                </c:pt>
                <c:pt idx="1843">
                  <c:v>1.58</c:v>
                </c:pt>
                <c:pt idx="1844">
                  <c:v>1.57</c:v>
                </c:pt>
                <c:pt idx="1845">
                  <c:v>1.56</c:v>
                </c:pt>
                <c:pt idx="1846">
                  <c:v>1.55</c:v>
                </c:pt>
                <c:pt idx="1847">
                  <c:v>1.54</c:v>
                </c:pt>
                <c:pt idx="1848">
                  <c:v>1.53</c:v>
                </c:pt>
                <c:pt idx="1849">
                  <c:v>1.52</c:v>
                </c:pt>
                <c:pt idx="1850">
                  <c:v>1.51</c:v>
                </c:pt>
                <c:pt idx="1851">
                  <c:v>1.5</c:v>
                </c:pt>
                <c:pt idx="1852">
                  <c:v>1.49</c:v>
                </c:pt>
                <c:pt idx="1853">
                  <c:v>1.48</c:v>
                </c:pt>
                <c:pt idx="1854">
                  <c:v>1.47</c:v>
                </c:pt>
                <c:pt idx="1855">
                  <c:v>1.46</c:v>
                </c:pt>
                <c:pt idx="1856">
                  <c:v>1.45</c:v>
                </c:pt>
                <c:pt idx="1857">
                  <c:v>1.44</c:v>
                </c:pt>
                <c:pt idx="1858">
                  <c:v>1.43</c:v>
                </c:pt>
                <c:pt idx="1859">
                  <c:v>1.42</c:v>
                </c:pt>
                <c:pt idx="1860">
                  <c:v>1.41</c:v>
                </c:pt>
                <c:pt idx="1861">
                  <c:v>1.4</c:v>
                </c:pt>
                <c:pt idx="1862">
                  <c:v>1.39</c:v>
                </c:pt>
                <c:pt idx="1863">
                  <c:v>1.38</c:v>
                </c:pt>
                <c:pt idx="1864">
                  <c:v>1.37</c:v>
                </c:pt>
                <c:pt idx="1865">
                  <c:v>1.36</c:v>
                </c:pt>
                <c:pt idx="1866">
                  <c:v>1.35</c:v>
                </c:pt>
                <c:pt idx="1867">
                  <c:v>1.34</c:v>
                </c:pt>
                <c:pt idx="1868">
                  <c:v>1.33</c:v>
                </c:pt>
                <c:pt idx="1869">
                  <c:v>1.32</c:v>
                </c:pt>
                <c:pt idx="1870">
                  <c:v>1.31</c:v>
                </c:pt>
                <c:pt idx="1871">
                  <c:v>1.3</c:v>
                </c:pt>
                <c:pt idx="1872">
                  <c:v>1.29</c:v>
                </c:pt>
                <c:pt idx="1873">
                  <c:v>1.28</c:v>
                </c:pt>
                <c:pt idx="1874">
                  <c:v>1.27</c:v>
                </c:pt>
                <c:pt idx="1875">
                  <c:v>1.26</c:v>
                </c:pt>
                <c:pt idx="1876">
                  <c:v>1.25</c:v>
                </c:pt>
                <c:pt idx="1877">
                  <c:v>1.24</c:v>
                </c:pt>
                <c:pt idx="1878">
                  <c:v>1.23</c:v>
                </c:pt>
                <c:pt idx="1879">
                  <c:v>1.22</c:v>
                </c:pt>
                <c:pt idx="1880">
                  <c:v>1.21</c:v>
                </c:pt>
                <c:pt idx="1881">
                  <c:v>1.2</c:v>
                </c:pt>
                <c:pt idx="1882">
                  <c:v>1.19</c:v>
                </c:pt>
                <c:pt idx="1883">
                  <c:v>1.18</c:v>
                </c:pt>
                <c:pt idx="1884">
                  <c:v>1.17</c:v>
                </c:pt>
                <c:pt idx="1885">
                  <c:v>1.1599999999999999</c:v>
                </c:pt>
                <c:pt idx="1886">
                  <c:v>1.1499999999999999</c:v>
                </c:pt>
                <c:pt idx="1887">
                  <c:v>1.1399999999999999</c:v>
                </c:pt>
                <c:pt idx="1888">
                  <c:v>1.1299999999999999</c:v>
                </c:pt>
                <c:pt idx="1889">
                  <c:v>1.1200000000000001</c:v>
                </c:pt>
                <c:pt idx="1890">
                  <c:v>1.1100000000000001</c:v>
                </c:pt>
                <c:pt idx="1891">
                  <c:v>1.1000000000000001</c:v>
                </c:pt>
                <c:pt idx="1892">
                  <c:v>1.0900000000000001</c:v>
                </c:pt>
                <c:pt idx="1893">
                  <c:v>1.08</c:v>
                </c:pt>
                <c:pt idx="1894">
                  <c:v>1.07</c:v>
                </c:pt>
                <c:pt idx="1895">
                  <c:v>1.06</c:v>
                </c:pt>
                <c:pt idx="1896">
                  <c:v>1.05</c:v>
                </c:pt>
                <c:pt idx="1897">
                  <c:v>1.04</c:v>
                </c:pt>
                <c:pt idx="1898">
                  <c:v>1.03</c:v>
                </c:pt>
                <c:pt idx="1899">
                  <c:v>1.02</c:v>
                </c:pt>
                <c:pt idx="1900">
                  <c:v>1.01</c:v>
                </c:pt>
                <c:pt idx="1901">
                  <c:v>1</c:v>
                </c:pt>
                <c:pt idx="1902">
                  <c:v>0.99</c:v>
                </c:pt>
                <c:pt idx="1903">
                  <c:v>0.98</c:v>
                </c:pt>
                <c:pt idx="1904">
                  <c:v>0.97</c:v>
                </c:pt>
                <c:pt idx="1905">
                  <c:v>0.96</c:v>
                </c:pt>
                <c:pt idx="1906">
                  <c:v>0.95</c:v>
                </c:pt>
                <c:pt idx="1907">
                  <c:v>0.94</c:v>
                </c:pt>
                <c:pt idx="1908">
                  <c:v>0.93</c:v>
                </c:pt>
                <c:pt idx="1909">
                  <c:v>0.92</c:v>
                </c:pt>
                <c:pt idx="1910">
                  <c:v>0.91</c:v>
                </c:pt>
                <c:pt idx="1911">
                  <c:v>0.9</c:v>
                </c:pt>
                <c:pt idx="1912">
                  <c:v>0.89</c:v>
                </c:pt>
                <c:pt idx="1913">
                  <c:v>0.88</c:v>
                </c:pt>
                <c:pt idx="1914">
                  <c:v>0.87</c:v>
                </c:pt>
                <c:pt idx="1915">
                  <c:v>0.86</c:v>
                </c:pt>
                <c:pt idx="1916">
                  <c:v>0.85</c:v>
                </c:pt>
                <c:pt idx="1917">
                  <c:v>0.84</c:v>
                </c:pt>
                <c:pt idx="1918">
                  <c:v>0.83</c:v>
                </c:pt>
                <c:pt idx="1919">
                  <c:v>0.82</c:v>
                </c:pt>
                <c:pt idx="1920">
                  <c:v>0.81</c:v>
                </c:pt>
                <c:pt idx="1921">
                  <c:v>0.8</c:v>
                </c:pt>
                <c:pt idx="1922">
                  <c:v>0.79</c:v>
                </c:pt>
                <c:pt idx="1923">
                  <c:v>0.78</c:v>
                </c:pt>
                <c:pt idx="1924">
                  <c:v>0.77</c:v>
                </c:pt>
                <c:pt idx="1925">
                  <c:v>0.76</c:v>
                </c:pt>
                <c:pt idx="1926">
                  <c:v>0.75</c:v>
                </c:pt>
                <c:pt idx="1927">
                  <c:v>0.74</c:v>
                </c:pt>
                <c:pt idx="1928">
                  <c:v>0.73</c:v>
                </c:pt>
                <c:pt idx="1929">
                  <c:v>0.72</c:v>
                </c:pt>
                <c:pt idx="1930">
                  <c:v>0.71</c:v>
                </c:pt>
                <c:pt idx="1931">
                  <c:v>0.7</c:v>
                </c:pt>
                <c:pt idx="1932">
                  <c:v>0.69</c:v>
                </c:pt>
                <c:pt idx="1933">
                  <c:v>0.68</c:v>
                </c:pt>
                <c:pt idx="1934">
                  <c:v>0.67</c:v>
                </c:pt>
                <c:pt idx="1935">
                  <c:v>0.66</c:v>
                </c:pt>
                <c:pt idx="1936">
                  <c:v>0.65</c:v>
                </c:pt>
                <c:pt idx="1937">
                  <c:v>0.64</c:v>
                </c:pt>
                <c:pt idx="1938">
                  <c:v>0.63</c:v>
                </c:pt>
                <c:pt idx="1939">
                  <c:v>0.62</c:v>
                </c:pt>
                <c:pt idx="1940">
                  <c:v>0.61</c:v>
                </c:pt>
                <c:pt idx="1941">
                  <c:v>0.6</c:v>
                </c:pt>
                <c:pt idx="1942">
                  <c:v>0.59</c:v>
                </c:pt>
                <c:pt idx="1943">
                  <c:v>0.57999999999999996</c:v>
                </c:pt>
                <c:pt idx="1944">
                  <c:v>0.56999999999999995</c:v>
                </c:pt>
                <c:pt idx="1945">
                  <c:v>0.56000000000000005</c:v>
                </c:pt>
                <c:pt idx="1946">
                  <c:v>0.55000000000000004</c:v>
                </c:pt>
                <c:pt idx="1947">
                  <c:v>0.54</c:v>
                </c:pt>
                <c:pt idx="1948">
                  <c:v>0.53</c:v>
                </c:pt>
                <c:pt idx="1949">
                  <c:v>0.52</c:v>
                </c:pt>
                <c:pt idx="1950">
                  <c:v>0.51</c:v>
                </c:pt>
                <c:pt idx="1951">
                  <c:v>0.5</c:v>
                </c:pt>
                <c:pt idx="1952">
                  <c:v>0.49</c:v>
                </c:pt>
                <c:pt idx="1953">
                  <c:v>0.48</c:v>
                </c:pt>
                <c:pt idx="1954">
                  <c:v>0.47</c:v>
                </c:pt>
                <c:pt idx="1955">
                  <c:v>0.46</c:v>
                </c:pt>
                <c:pt idx="1956">
                  <c:v>0.45</c:v>
                </c:pt>
                <c:pt idx="1957">
                  <c:v>0.44</c:v>
                </c:pt>
                <c:pt idx="1958">
                  <c:v>0.43</c:v>
                </c:pt>
                <c:pt idx="1959">
                  <c:v>0.42</c:v>
                </c:pt>
                <c:pt idx="1960">
                  <c:v>0.41</c:v>
                </c:pt>
                <c:pt idx="1961">
                  <c:v>0.4</c:v>
                </c:pt>
                <c:pt idx="1962">
                  <c:v>0.39</c:v>
                </c:pt>
                <c:pt idx="1963">
                  <c:v>0.38</c:v>
                </c:pt>
                <c:pt idx="1964">
                  <c:v>0.37</c:v>
                </c:pt>
                <c:pt idx="1965">
                  <c:v>0.36</c:v>
                </c:pt>
                <c:pt idx="1966">
                  <c:v>0.35</c:v>
                </c:pt>
                <c:pt idx="1967">
                  <c:v>0.34</c:v>
                </c:pt>
                <c:pt idx="1968">
                  <c:v>0.33</c:v>
                </c:pt>
                <c:pt idx="1969">
                  <c:v>0.32</c:v>
                </c:pt>
                <c:pt idx="1970">
                  <c:v>0.31</c:v>
                </c:pt>
                <c:pt idx="1971">
                  <c:v>0.3</c:v>
                </c:pt>
              </c:numCache>
            </c:numRef>
          </c:xVal>
          <c:yVal>
            <c:numRef>
              <c:f>'45° AOI '!$F$2:$F$1973</c:f>
              <c:numCache>
                <c:formatCode>General</c:formatCode>
                <c:ptCount val="1972"/>
                <c:pt idx="0">
                  <c:v>93.159059999999997</c:v>
                </c:pt>
                <c:pt idx="1">
                  <c:v>93.152950000000004</c:v>
                </c:pt>
                <c:pt idx="2">
                  <c:v>93.145359999999997</c:v>
                </c:pt>
                <c:pt idx="3">
                  <c:v>93.137879999999996</c:v>
                </c:pt>
                <c:pt idx="4">
                  <c:v>93.131979999999999</c:v>
                </c:pt>
                <c:pt idx="5">
                  <c:v>93.124679999999998</c:v>
                </c:pt>
                <c:pt idx="6">
                  <c:v>93.11748</c:v>
                </c:pt>
                <c:pt idx="7">
                  <c:v>93.111800000000002</c:v>
                </c:pt>
                <c:pt idx="8">
                  <c:v>93.104770000000002</c:v>
                </c:pt>
                <c:pt idx="9">
                  <c:v>93.097849999999994</c:v>
                </c:pt>
                <c:pt idx="10">
                  <c:v>93.091030000000003</c:v>
                </c:pt>
                <c:pt idx="11">
                  <c:v>93.085629999999995</c:v>
                </c:pt>
                <c:pt idx="12">
                  <c:v>93.078980000000001</c:v>
                </c:pt>
                <c:pt idx="13">
                  <c:v>93.072419999999994</c:v>
                </c:pt>
                <c:pt idx="14">
                  <c:v>93.067229999999995</c:v>
                </c:pt>
                <c:pt idx="15">
                  <c:v>93.060850000000002</c:v>
                </c:pt>
                <c:pt idx="16">
                  <c:v>93.054559999999995</c:v>
                </c:pt>
                <c:pt idx="17">
                  <c:v>93.04956</c:v>
                </c:pt>
                <c:pt idx="18">
                  <c:v>93.043440000000004</c:v>
                </c:pt>
                <c:pt idx="19">
                  <c:v>93.037400000000005</c:v>
                </c:pt>
                <c:pt idx="20">
                  <c:v>93.031459999999996</c:v>
                </c:pt>
                <c:pt idx="21">
                  <c:v>93.026740000000004</c:v>
                </c:pt>
                <c:pt idx="22">
                  <c:v>93.020949999999999</c:v>
                </c:pt>
                <c:pt idx="23">
                  <c:v>93.015259999999998</c:v>
                </c:pt>
                <c:pt idx="24">
                  <c:v>93.010729999999995</c:v>
                </c:pt>
                <c:pt idx="25">
                  <c:v>93.005189999999999</c:v>
                </c:pt>
                <c:pt idx="26">
                  <c:v>92.999740000000003</c:v>
                </c:pt>
                <c:pt idx="27">
                  <c:v>92.99539</c:v>
                </c:pt>
                <c:pt idx="28">
                  <c:v>92.990099999999998</c:v>
                </c:pt>
                <c:pt idx="29">
                  <c:v>92.984889999999993</c:v>
                </c:pt>
                <c:pt idx="30">
                  <c:v>92.980720000000005</c:v>
                </c:pt>
                <c:pt idx="31">
                  <c:v>92.975660000000005</c:v>
                </c:pt>
                <c:pt idx="32">
                  <c:v>92.970680000000002</c:v>
                </c:pt>
                <c:pt idx="33">
                  <c:v>92.965789999999998</c:v>
                </c:pt>
                <c:pt idx="34">
                  <c:v>92.961860000000001</c:v>
                </c:pt>
                <c:pt idx="35">
                  <c:v>92.95711</c:v>
                </c:pt>
                <c:pt idx="36">
                  <c:v>92.952449999999999</c:v>
                </c:pt>
                <c:pt idx="37">
                  <c:v>92.948689999999999</c:v>
                </c:pt>
                <c:pt idx="38">
                  <c:v>92.944159999999997</c:v>
                </c:pt>
                <c:pt idx="39">
                  <c:v>92.939719999999994</c:v>
                </c:pt>
                <c:pt idx="40">
                  <c:v>92.936130000000006</c:v>
                </c:pt>
                <c:pt idx="41">
                  <c:v>92.931820000000002</c:v>
                </c:pt>
                <c:pt idx="42">
                  <c:v>92.927580000000006</c:v>
                </c:pt>
                <c:pt idx="43">
                  <c:v>92.923419999999993</c:v>
                </c:pt>
                <c:pt idx="44">
                  <c:v>92.920060000000007</c:v>
                </c:pt>
                <c:pt idx="45">
                  <c:v>92.916030000000006</c:v>
                </c:pt>
                <c:pt idx="46">
                  <c:v>92.912080000000003</c:v>
                </c:pt>
                <c:pt idx="47">
                  <c:v>92.908869999999993</c:v>
                </c:pt>
                <c:pt idx="48">
                  <c:v>92.90504</c:v>
                </c:pt>
                <c:pt idx="49">
                  <c:v>92.901290000000003</c:v>
                </c:pt>
                <c:pt idx="50">
                  <c:v>92.898240000000001</c:v>
                </c:pt>
                <c:pt idx="51">
                  <c:v>92.89461</c:v>
                </c:pt>
                <c:pt idx="52">
                  <c:v>92.891050000000007</c:v>
                </c:pt>
                <c:pt idx="53">
                  <c:v>92.888149999999996</c:v>
                </c:pt>
                <c:pt idx="54">
                  <c:v>92.884709999999998</c:v>
                </c:pt>
                <c:pt idx="55">
                  <c:v>92.881349999999998</c:v>
                </c:pt>
                <c:pt idx="56">
                  <c:v>92.878050000000002</c:v>
                </c:pt>
                <c:pt idx="57">
                  <c:v>92.875339999999994</c:v>
                </c:pt>
                <c:pt idx="58">
                  <c:v>92.872159999999994</c:v>
                </c:pt>
                <c:pt idx="59">
                  <c:v>92.869050000000001</c:v>
                </c:pt>
                <c:pt idx="60">
                  <c:v>92.866489999999999</c:v>
                </c:pt>
                <c:pt idx="61">
                  <c:v>92.863489999999999</c:v>
                </c:pt>
                <c:pt idx="62">
                  <c:v>92.860560000000007</c:v>
                </c:pt>
                <c:pt idx="63">
                  <c:v>92.858140000000006</c:v>
                </c:pt>
                <c:pt idx="64">
                  <c:v>92.855320000000006</c:v>
                </c:pt>
                <c:pt idx="65">
                  <c:v>92.85257</c:v>
                </c:pt>
                <c:pt idx="66">
                  <c:v>92.850279999999998</c:v>
                </c:pt>
                <c:pt idx="67">
                  <c:v>92.847629999999995</c:v>
                </c:pt>
                <c:pt idx="68">
                  <c:v>92.845050000000001</c:v>
                </c:pt>
                <c:pt idx="69">
                  <c:v>92.8429</c:v>
                </c:pt>
                <c:pt idx="70">
                  <c:v>92.840419999999995</c:v>
                </c:pt>
                <c:pt idx="71">
                  <c:v>92.837999999999994</c:v>
                </c:pt>
                <c:pt idx="72">
                  <c:v>92.835639999999998</c:v>
                </c:pt>
                <c:pt idx="73">
                  <c:v>92.833659999999995</c:v>
                </c:pt>
                <c:pt idx="74">
                  <c:v>92.831410000000005</c:v>
                </c:pt>
                <c:pt idx="75">
                  <c:v>92.829210000000003</c:v>
                </c:pt>
                <c:pt idx="76">
                  <c:v>92.827359999999999</c:v>
                </c:pt>
                <c:pt idx="77">
                  <c:v>92.82526</c:v>
                </c:pt>
                <c:pt idx="78">
                  <c:v>92.823220000000006</c:v>
                </c:pt>
                <c:pt idx="79">
                  <c:v>92.821489999999997</c:v>
                </c:pt>
                <c:pt idx="80">
                  <c:v>92.819540000000003</c:v>
                </c:pt>
                <c:pt idx="81">
                  <c:v>92.81765</c:v>
                </c:pt>
                <c:pt idx="82">
                  <c:v>92.816040000000001</c:v>
                </c:pt>
                <c:pt idx="83">
                  <c:v>92.814239999999998</c:v>
                </c:pt>
                <c:pt idx="84">
                  <c:v>92.8125</c:v>
                </c:pt>
                <c:pt idx="85">
                  <c:v>92.810810000000004</c:v>
                </c:pt>
                <c:pt idx="86">
                  <c:v>92.809349999999995</c:v>
                </c:pt>
                <c:pt idx="87">
                  <c:v>92.807749999999999</c:v>
                </c:pt>
                <c:pt idx="88">
                  <c:v>92.806200000000004</c:v>
                </c:pt>
                <c:pt idx="89">
                  <c:v>92.804850000000002</c:v>
                </c:pt>
                <c:pt idx="90">
                  <c:v>92.803389999999993</c:v>
                </c:pt>
                <c:pt idx="91">
                  <c:v>92.801969999999997</c:v>
                </c:pt>
                <c:pt idx="92">
                  <c:v>92.800730000000001</c:v>
                </c:pt>
                <c:pt idx="93">
                  <c:v>92.799400000000006</c:v>
                </c:pt>
                <c:pt idx="94">
                  <c:v>92.798119999999997</c:v>
                </c:pt>
                <c:pt idx="95">
                  <c:v>92.796989999999994</c:v>
                </c:pt>
                <c:pt idx="96">
                  <c:v>92.795789999999997</c:v>
                </c:pt>
                <c:pt idx="97">
                  <c:v>92.794629999999998</c:v>
                </c:pt>
                <c:pt idx="98">
                  <c:v>92.793599999999998</c:v>
                </c:pt>
                <c:pt idx="99">
                  <c:v>92.792529999999999</c:v>
                </c:pt>
                <c:pt idx="100">
                  <c:v>92.791499999999999</c:v>
                </c:pt>
                <c:pt idx="101">
                  <c:v>92.790509999999998</c:v>
                </c:pt>
                <c:pt idx="102">
                  <c:v>92.789609999999996</c:v>
                </c:pt>
                <c:pt idx="103">
                  <c:v>92.788700000000006</c:v>
                </c:pt>
                <c:pt idx="104">
                  <c:v>92.787840000000003</c:v>
                </c:pt>
                <c:pt idx="105">
                  <c:v>92.787030000000001</c:v>
                </c:pt>
                <c:pt idx="106">
                  <c:v>92.786240000000006</c:v>
                </c:pt>
                <c:pt idx="107">
                  <c:v>92.785489999999996</c:v>
                </c:pt>
                <c:pt idx="108">
                  <c:v>92.784769999999995</c:v>
                </c:pt>
                <c:pt idx="109">
                  <c:v>92.784090000000006</c:v>
                </c:pt>
                <c:pt idx="110">
                  <c:v>92.783450000000002</c:v>
                </c:pt>
                <c:pt idx="111">
                  <c:v>92.782820000000001</c:v>
                </c:pt>
                <c:pt idx="112">
                  <c:v>92.782250000000005</c:v>
                </c:pt>
                <c:pt idx="113">
                  <c:v>92.781720000000007</c:v>
                </c:pt>
                <c:pt idx="114">
                  <c:v>92.781180000000006</c:v>
                </c:pt>
                <c:pt idx="115">
                  <c:v>92.780709999999999</c:v>
                </c:pt>
                <c:pt idx="116">
                  <c:v>92.780280000000005</c:v>
                </c:pt>
                <c:pt idx="117">
                  <c:v>92.779820000000001</c:v>
                </c:pt>
                <c:pt idx="118">
                  <c:v>92.779449999999997</c:v>
                </c:pt>
                <c:pt idx="119">
                  <c:v>92.779120000000006</c:v>
                </c:pt>
                <c:pt idx="120">
                  <c:v>92.778829999999999</c:v>
                </c:pt>
                <c:pt idx="121">
                  <c:v>92.778480000000002</c:v>
                </c:pt>
                <c:pt idx="122">
                  <c:v>92.778239999999997</c:v>
                </c:pt>
                <c:pt idx="123">
                  <c:v>92.778040000000004</c:v>
                </c:pt>
                <c:pt idx="124">
                  <c:v>92.777760000000001</c:v>
                </c:pt>
                <c:pt idx="125">
                  <c:v>92.777619999999999</c:v>
                </c:pt>
                <c:pt idx="126">
                  <c:v>92.777510000000007</c:v>
                </c:pt>
                <c:pt idx="127">
                  <c:v>92.77731</c:v>
                </c:pt>
                <c:pt idx="128">
                  <c:v>92.777249999999995</c:v>
                </c:pt>
                <c:pt idx="129">
                  <c:v>92.777230000000003</c:v>
                </c:pt>
                <c:pt idx="130">
                  <c:v>92.777100000000004</c:v>
                </c:pt>
                <c:pt idx="131">
                  <c:v>92.77713</c:v>
                </c:pt>
                <c:pt idx="132">
                  <c:v>92.777180000000001</c:v>
                </c:pt>
                <c:pt idx="133">
                  <c:v>92.777119999999996</c:v>
                </c:pt>
                <c:pt idx="134">
                  <c:v>92.777230000000003</c:v>
                </c:pt>
                <c:pt idx="135">
                  <c:v>92.777370000000005</c:v>
                </c:pt>
                <c:pt idx="136">
                  <c:v>92.777370000000005</c:v>
                </c:pt>
                <c:pt idx="137">
                  <c:v>92.777559999999994</c:v>
                </c:pt>
                <c:pt idx="138">
                  <c:v>92.777780000000007</c:v>
                </c:pt>
                <c:pt idx="139">
                  <c:v>92.777839999999998</c:v>
                </c:pt>
                <c:pt idx="140">
                  <c:v>92.778109999999998</c:v>
                </c:pt>
                <c:pt idx="141">
                  <c:v>92.778390000000002</c:v>
                </c:pt>
                <c:pt idx="142">
                  <c:v>92.778710000000004</c:v>
                </c:pt>
                <c:pt idx="143">
                  <c:v>92.778850000000006</c:v>
                </c:pt>
                <c:pt idx="144">
                  <c:v>92.779210000000006</c:v>
                </c:pt>
                <c:pt idx="145">
                  <c:v>92.779589999999999</c:v>
                </c:pt>
                <c:pt idx="146">
                  <c:v>92.779799999999994</c:v>
                </c:pt>
                <c:pt idx="147">
                  <c:v>92.78022</c:v>
                </c:pt>
                <c:pt idx="148">
                  <c:v>92.780670000000001</c:v>
                </c:pt>
                <c:pt idx="149">
                  <c:v>92.780919999999995</c:v>
                </c:pt>
                <c:pt idx="150">
                  <c:v>92.781409999999994</c:v>
                </c:pt>
                <c:pt idx="151">
                  <c:v>92.78192</c:v>
                </c:pt>
                <c:pt idx="152">
                  <c:v>92.782229999999998</c:v>
                </c:pt>
                <c:pt idx="153">
                  <c:v>92.782769999999999</c:v>
                </c:pt>
                <c:pt idx="154">
                  <c:v>92.783339999999995</c:v>
                </c:pt>
                <c:pt idx="155">
                  <c:v>92.783699999999996</c:v>
                </c:pt>
                <c:pt idx="156">
                  <c:v>92.784300000000002</c:v>
                </c:pt>
                <c:pt idx="157">
                  <c:v>92.784930000000003</c:v>
                </c:pt>
                <c:pt idx="158">
                  <c:v>92.785330000000002</c:v>
                </c:pt>
                <c:pt idx="159">
                  <c:v>92.785989999999998</c:v>
                </c:pt>
                <c:pt idx="160">
                  <c:v>92.786659999999998</c:v>
                </c:pt>
                <c:pt idx="161">
                  <c:v>92.787109999999998</c:v>
                </c:pt>
                <c:pt idx="162">
                  <c:v>92.787809999999993</c:v>
                </c:pt>
                <c:pt idx="163">
                  <c:v>92.788539999999998</c:v>
                </c:pt>
                <c:pt idx="164">
                  <c:v>92.789280000000005</c:v>
                </c:pt>
                <c:pt idx="165">
                  <c:v>92.789779999999993</c:v>
                </c:pt>
                <c:pt idx="166">
                  <c:v>92.790549999999996</c:v>
                </c:pt>
                <c:pt idx="167">
                  <c:v>92.791340000000005</c:v>
                </c:pt>
                <c:pt idx="168">
                  <c:v>92.791880000000006</c:v>
                </c:pt>
                <c:pt idx="169">
                  <c:v>92.792689999999993</c:v>
                </c:pt>
                <c:pt idx="170">
                  <c:v>92.793520000000001</c:v>
                </c:pt>
                <c:pt idx="171">
                  <c:v>92.794089999999997</c:v>
                </c:pt>
                <c:pt idx="172">
                  <c:v>92.79495</c:v>
                </c:pt>
                <c:pt idx="173">
                  <c:v>92.795810000000003</c:v>
                </c:pt>
                <c:pt idx="174">
                  <c:v>92.796419999999998</c:v>
                </c:pt>
                <c:pt idx="175">
                  <c:v>92.797309999999996</c:v>
                </c:pt>
                <c:pt idx="176">
                  <c:v>92.798220000000001</c:v>
                </c:pt>
                <c:pt idx="177">
                  <c:v>92.798850000000002</c:v>
                </c:pt>
                <c:pt idx="178">
                  <c:v>92.799779999999998</c:v>
                </c:pt>
                <c:pt idx="179">
                  <c:v>92.800709999999995</c:v>
                </c:pt>
                <c:pt idx="180">
                  <c:v>92.801379999999995</c:v>
                </c:pt>
                <c:pt idx="181">
                  <c:v>92.802340000000001</c:v>
                </c:pt>
                <c:pt idx="182">
                  <c:v>92.803299999999993</c:v>
                </c:pt>
                <c:pt idx="183">
                  <c:v>92.804000000000002</c:v>
                </c:pt>
                <c:pt idx="184">
                  <c:v>92.80498</c:v>
                </c:pt>
                <c:pt idx="185">
                  <c:v>92.805970000000002</c:v>
                </c:pt>
                <c:pt idx="186">
                  <c:v>92.806690000000003</c:v>
                </c:pt>
                <c:pt idx="187">
                  <c:v>92.807699999999997</c:v>
                </c:pt>
                <c:pt idx="188">
                  <c:v>92.808719999999994</c:v>
                </c:pt>
                <c:pt idx="189">
                  <c:v>92.809449999999998</c:v>
                </c:pt>
                <c:pt idx="190">
                  <c:v>92.810490000000001</c:v>
                </c:pt>
                <c:pt idx="191">
                  <c:v>92.811520000000002</c:v>
                </c:pt>
                <c:pt idx="192">
                  <c:v>92.812280000000001</c:v>
                </c:pt>
                <c:pt idx="193">
                  <c:v>92.813329999999993</c:v>
                </c:pt>
                <c:pt idx="194">
                  <c:v>92.814390000000003</c:v>
                </c:pt>
                <c:pt idx="195">
                  <c:v>92.815449999999998</c:v>
                </c:pt>
                <c:pt idx="196">
                  <c:v>92.816230000000004</c:v>
                </c:pt>
                <c:pt idx="197">
                  <c:v>92.817310000000006</c:v>
                </c:pt>
                <c:pt idx="198">
                  <c:v>92.818389999999994</c:v>
                </c:pt>
                <c:pt idx="199">
                  <c:v>92.819180000000003</c:v>
                </c:pt>
                <c:pt idx="200">
                  <c:v>92.820269999999994</c:v>
                </c:pt>
                <c:pt idx="201">
                  <c:v>92.821359999999999</c:v>
                </c:pt>
                <c:pt idx="202">
                  <c:v>92.822159999999997</c:v>
                </c:pt>
                <c:pt idx="203">
                  <c:v>92.823260000000005</c:v>
                </c:pt>
                <c:pt idx="204">
                  <c:v>92.824359999999999</c:v>
                </c:pt>
                <c:pt idx="205">
                  <c:v>92.82517</c:v>
                </c:pt>
                <c:pt idx="206">
                  <c:v>92.826279999999997</c:v>
                </c:pt>
                <c:pt idx="207">
                  <c:v>92.827380000000005</c:v>
                </c:pt>
                <c:pt idx="208">
                  <c:v>92.828199999999995</c:v>
                </c:pt>
                <c:pt idx="209">
                  <c:v>92.829310000000007</c:v>
                </c:pt>
                <c:pt idx="210">
                  <c:v>92.830420000000004</c:v>
                </c:pt>
                <c:pt idx="211">
                  <c:v>92.831249999999997</c:v>
                </c:pt>
                <c:pt idx="212">
                  <c:v>92.832359999999994</c:v>
                </c:pt>
                <c:pt idx="213">
                  <c:v>92.833470000000005</c:v>
                </c:pt>
                <c:pt idx="214">
                  <c:v>92.834299999999999</c:v>
                </c:pt>
                <c:pt idx="215">
                  <c:v>92.835409999999996</c:v>
                </c:pt>
                <c:pt idx="216">
                  <c:v>92.836519999999993</c:v>
                </c:pt>
                <c:pt idx="217">
                  <c:v>92.837350000000001</c:v>
                </c:pt>
                <c:pt idx="218">
                  <c:v>92.838459999999998</c:v>
                </c:pt>
                <c:pt idx="219">
                  <c:v>92.839569999999995</c:v>
                </c:pt>
                <c:pt idx="220">
                  <c:v>92.840400000000002</c:v>
                </c:pt>
                <c:pt idx="221">
                  <c:v>92.841499999999996</c:v>
                </c:pt>
                <c:pt idx="222">
                  <c:v>92.842600000000004</c:v>
                </c:pt>
                <c:pt idx="223">
                  <c:v>92.843419999999995</c:v>
                </c:pt>
                <c:pt idx="224">
                  <c:v>92.844520000000003</c:v>
                </c:pt>
                <c:pt idx="225">
                  <c:v>92.845609999999994</c:v>
                </c:pt>
                <c:pt idx="226">
                  <c:v>92.846429999999998</c:v>
                </c:pt>
                <c:pt idx="227">
                  <c:v>92.84751</c:v>
                </c:pt>
                <c:pt idx="228">
                  <c:v>92.848590000000002</c:v>
                </c:pt>
                <c:pt idx="229">
                  <c:v>92.849400000000003</c:v>
                </c:pt>
                <c:pt idx="230">
                  <c:v>92.850470000000001</c:v>
                </c:pt>
                <c:pt idx="231">
                  <c:v>92.85154</c:v>
                </c:pt>
                <c:pt idx="232">
                  <c:v>92.852329999999995</c:v>
                </c:pt>
                <c:pt idx="233">
                  <c:v>92.853390000000005</c:v>
                </c:pt>
                <c:pt idx="234">
                  <c:v>92.854439999999997</c:v>
                </c:pt>
                <c:pt idx="235">
                  <c:v>92.855220000000003</c:v>
                </c:pt>
                <c:pt idx="236">
                  <c:v>92.856260000000006</c:v>
                </c:pt>
                <c:pt idx="237">
                  <c:v>92.857290000000006</c:v>
                </c:pt>
                <c:pt idx="238">
                  <c:v>92.858059999999995</c:v>
                </c:pt>
                <c:pt idx="239">
                  <c:v>92.859080000000006</c:v>
                </c:pt>
                <c:pt idx="240">
                  <c:v>92.860079999999996</c:v>
                </c:pt>
                <c:pt idx="241">
                  <c:v>92.860839999999996</c:v>
                </c:pt>
                <c:pt idx="242">
                  <c:v>92.861829999999998</c:v>
                </c:pt>
                <c:pt idx="243">
                  <c:v>92.862809999999996</c:v>
                </c:pt>
                <c:pt idx="244">
                  <c:v>92.863550000000004</c:v>
                </c:pt>
                <c:pt idx="245">
                  <c:v>92.864509999999996</c:v>
                </c:pt>
                <c:pt idx="246">
                  <c:v>92.865470000000002</c:v>
                </c:pt>
                <c:pt idx="247">
                  <c:v>92.86618</c:v>
                </c:pt>
                <c:pt idx="248">
                  <c:v>92.86712</c:v>
                </c:pt>
                <c:pt idx="249">
                  <c:v>92.868039999999993</c:v>
                </c:pt>
                <c:pt idx="250">
                  <c:v>92.868960000000001</c:v>
                </c:pt>
                <c:pt idx="251">
                  <c:v>92.869640000000004</c:v>
                </c:pt>
                <c:pt idx="252">
                  <c:v>92.870530000000002</c:v>
                </c:pt>
                <c:pt idx="253">
                  <c:v>92.874669999999995</c:v>
                </c:pt>
                <c:pt idx="254">
                  <c:v>92.878609999999995</c:v>
                </c:pt>
                <c:pt idx="255">
                  <c:v>92.882760000000005</c:v>
                </c:pt>
                <c:pt idx="256">
                  <c:v>92.886930000000007</c:v>
                </c:pt>
                <c:pt idx="257">
                  <c:v>92.890889999999999</c:v>
                </c:pt>
                <c:pt idx="258">
                  <c:v>92.895070000000004</c:v>
                </c:pt>
                <c:pt idx="259">
                  <c:v>92.899259999999998</c:v>
                </c:pt>
                <c:pt idx="260">
                  <c:v>92.90325</c:v>
                </c:pt>
                <c:pt idx="261">
                  <c:v>92.90746</c:v>
                </c:pt>
                <c:pt idx="262">
                  <c:v>92.911670000000001</c:v>
                </c:pt>
                <c:pt idx="263">
                  <c:v>92.915689999999998</c:v>
                </c:pt>
                <c:pt idx="264">
                  <c:v>92.919910000000002</c:v>
                </c:pt>
                <c:pt idx="265">
                  <c:v>92.924139999999994</c:v>
                </c:pt>
                <c:pt idx="266">
                  <c:v>92.928190000000001</c:v>
                </c:pt>
                <c:pt idx="267">
                  <c:v>92.93244</c:v>
                </c:pt>
                <c:pt idx="268">
                  <c:v>92.936689999999999</c:v>
                </c:pt>
                <c:pt idx="269">
                  <c:v>92.940770000000001</c:v>
                </c:pt>
                <c:pt idx="270">
                  <c:v>92.945030000000003</c:v>
                </c:pt>
                <c:pt idx="271">
                  <c:v>92.949299999999994</c:v>
                </c:pt>
                <c:pt idx="272">
                  <c:v>92.953400000000002</c:v>
                </c:pt>
                <c:pt idx="273">
                  <c:v>92.957689999999999</c:v>
                </c:pt>
                <c:pt idx="274">
                  <c:v>92.961969999999994</c:v>
                </c:pt>
                <c:pt idx="275">
                  <c:v>92.966099999999997</c:v>
                </c:pt>
                <c:pt idx="276">
                  <c:v>92.970399999999998</c:v>
                </c:pt>
                <c:pt idx="277">
                  <c:v>92.974710000000002</c:v>
                </c:pt>
                <c:pt idx="278">
                  <c:v>92.978859999999997</c:v>
                </c:pt>
                <c:pt idx="279">
                  <c:v>92.983180000000004</c:v>
                </c:pt>
                <c:pt idx="280">
                  <c:v>92.987499999999997</c:v>
                </c:pt>
                <c:pt idx="281">
                  <c:v>92.991669999999999</c:v>
                </c:pt>
                <c:pt idx="282">
                  <c:v>92.996009999999998</c:v>
                </c:pt>
                <c:pt idx="283">
                  <c:v>93.000339999999994</c:v>
                </c:pt>
                <c:pt idx="284">
                  <c:v>93.004540000000006</c:v>
                </c:pt>
                <c:pt idx="285">
                  <c:v>93.008889999999994</c:v>
                </c:pt>
                <c:pt idx="286">
                  <c:v>93.013239999999996</c:v>
                </c:pt>
                <c:pt idx="287">
                  <c:v>93.01746</c:v>
                </c:pt>
                <c:pt idx="288">
                  <c:v>93.021820000000005</c:v>
                </c:pt>
                <c:pt idx="289">
                  <c:v>93.026179999999997</c:v>
                </c:pt>
                <c:pt idx="290">
                  <c:v>93.030429999999996</c:v>
                </c:pt>
                <c:pt idx="291">
                  <c:v>93.034800000000004</c:v>
                </c:pt>
                <c:pt idx="292">
                  <c:v>93.039169999999999</c:v>
                </c:pt>
                <c:pt idx="293">
                  <c:v>93.043440000000004</c:v>
                </c:pt>
                <c:pt idx="294">
                  <c:v>93.047830000000005</c:v>
                </c:pt>
                <c:pt idx="295">
                  <c:v>93.052210000000002</c:v>
                </c:pt>
                <c:pt idx="296">
                  <c:v>93.0565</c:v>
                </c:pt>
                <c:pt idx="297">
                  <c:v>93.060900000000004</c:v>
                </c:pt>
                <c:pt idx="298">
                  <c:v>93.065290000000005</c:v>
                </c:pt>
                <c:pt idx="299">
                  <c:v>93.069599999999994</c:v>
                </c:pt>
                <c:pt idx="300">
                  <c:v>93.074010000000001</c:v>
                </c:pt>
                <c:pt idx="301">
                  <c:v>93.078410000000005</c:v>
                </c:pt>
                <c:pt idx="302">
                  <c:v>93.082740000000001</c:v>
                </c:pt>
                <c:pt idx="303">
                  <c:v>93.087159999999997</c:v>
                </c:pt>
                <c:pt idx="304">
                  <c:v>93.091570000000004</c:v>
                </c:pt>
                <c:pt idx="305">
                  <c:v>93.095920000000007</c:v>
                </c:pt>
                <c:pt idx="306">
                  <c:v>93.100340000000003</c:v>
                </c:pt>
                <c:pt idx="307">
                  <c:v>93.104770000000002</c:v>
                </c:pt>
                <c:pt idx="308">
                  <c:v>93.109139999999996</c:v>
                </c:pt>
                <c:pt idx="309">
                  <c:v>93.113569999999996</c:v>
                </c:pt>
                <c:pt idx="310">
                  <c:v>93.117999999999995</c:v>
                </c:pt>
                <c:pt idx="311">
                  <c:v>93.122380000000007</c:v>
                </c:pt>
                <c:pt idx="312">
                  <c:v>93.126819999999995</c:v>
                </c:pt>
                <c:pt idx="313">
                  <c:v>93.131219999999999</c:v>
                </c:pt>
                <c:pt idx="314">
                  <c:v>93.135660000000001</c:v>
                </c:pt>
                <c:pt idx="315">
                  <c:v>93.140110000000007</c:v>
                </c:pt>
                <c:pt idx="316">
                  <c:v>93.14452</c:v>
                </c:pt>
                <c:pt idx="317">
                  <c:v>93.148970000000006</c:v>
                </c:pt>
                <c:pt idx="318">
                  <c:v>93.15343</c:v>
                </c:pt>
                <c:pt idx="319">
                  <c:v>93.157859999999999</c:v>
                </c:pt>
                <c:pt idx="320">
                  <c:v>93.162310000000005</c:v>
                </c:pt>
                <c:pt idx="321">
                  <c:v>93.16677</c:v>
                </c:pt>
                <c:pt idx="322">
                  <c:v>93.171220000000005</c:v>
                </c:pt>
                <c:pt idx="323">
                  <c:v>93.17568</c:v>
                </c:pt>
                <c:pt idx="324">
                  <c:v>93.180139999999994</c:v>
                </c:pt>
                <c:pt idx="325">
                  <c:v>93.184610000000006</c:v>
                </c:pt>
                <c:pt idx="326">
                  <c:v>93.189070000000001</c:v>
                </c:pt>
                <c:pt idx="327">
                  <c:v>93.193539999999999</c:v>
                </c:pt>
                <c:pt idx="328">
                  <c:v>93.19802</c:v>
                </c:pt>
                <c:pt idx="329">
                  <c:v>93.202489999999997</c:v>
                </c:pt>
                <c:pt idx="330">
                  <c:v>93.206959999999995</c:v>
                </c:pt>
                <c:pt idx="331">
                  <c:v>93.211460000000002</c:v>
                </c:pt>
                <c:pt idx="332">
                  <c:v>93.21593</c:v>
                </c:pt>
                <c:pt idx="333">
                  <c:v>93.220410000000001</c:v>
                </c:pt>
                <c:pt idx="334">
                  <c:v>93.224900000000005</c:v>
                </c:pt>
                <c:pt idx="335">
                  <c:v>93.229389999999995</c:v>
                </c:pt>
                <c:pt idx="336">
                  <c:v>93.233879999999999</c:v>
                </c:pt>
                <c:pt idx="337">
                  <c:v>93.238370000000003</c:v>
                </c:pt>
                <c:pt idx="338">
                  <c:v>93.242869999999996</c:v>
                </c:pt>
                <c:pt idx="339">
                  <c:v>93.247370000000004</c:v>
                </c:pt>
                <c:pt idx="340">
                  <c:v>93.251869999999997</c:v>
                </c:pt>
                <c:pt idx="341">
                  <c:v>93.256379999999993</c:v>
                </c:pt>
                <c:pt idx="342">
                  <c:v>93.260869999999997</c:v>
                </c:pt>
                <c:pt idx="343">
                  <c:v>93.265379999999993</c:v>
                </c:pt>
                <c:pt idx="344">
                  <c:v>93.269900000000007</c:v>
                </c:pt>
                <c:pt idx="345">
                  <c:v>93.2744</c:v>
                </c:pt>
                <c:pt idx="346">
                  <c:v>93.278919999999999</c:v>
                </c:pt>
                <c:pt idx="347">
                  <c:v>93.283429999999996</c:v>
                </c:pt>
                <c:pt idx="348">
                  <c:v>93.287940000000006</c:v>
                </c:pt>
                <c:pt idx="349">
                  <c:v>93.292460000000005</c:v>
                </c:pt>
                <c:pt idx="350">
                  <c:v>93.296980000000005</c:v>
                </c:pt>
                <c:pt idx="351">
                  <c:v>93.301509999999993</c:v>
                </c:pt>
                <c:pt idx="352">
                  <c:v>93.306020000000004</c:v>
                </c:pt>
                <c:pt idx="353">
                  <c:v>93.310550000000006</c:v>
                </c:pt>
                <c:pt idx="354">
                  <c:v>93.315079999999995</c:v>
                </c:pt>
                <c:pt idx="355">
                  <c:v>93.319609999999997</c:v>
                </c:pt>
                <c:pt idx="356">
                  <c:v>93.32414</c:v>
                </c:pt>
                <c:pt idx="357">
                  <c:v>93.328659999999999</c:v>
                </c:pt>
                <c:pt idx="358">
                  <c:v>93.333190000000002</c:v>
                </c:pt>
                <c:pt idx="359">
                  <c:v>93.337729999999993</c:v>
                </c:pt>
                <c:pt idx="360">
                  <c:v>93.342259999999996</c:v>
                </c:pt>
                <c:pt idx="361">
                  <c:v>93.346800000000002</c:v>
                </c:pt>
                <c:pt idx="362">
                  <c:v>93.351339999999993</c:v>
                </c:pt>
                <c:pt idx="363">
                  <c:v>93.355879999999999</c:v>
                </c:pt>
                <c:pt idx="364">
                  <c:v>93.360429999999994</c:v>
                </c:pt>
                <c:pt idx="365">
                  <c:v>93.36497</c:v>
                </c:pt>
                <c:pt idx="366">
                  <c:v>93.369510000000005</c:v>
                </c:pt>
                <c:pt idx="367">
                  <c:v>93.374030000000005</c:v>
                </c:pt>
                <c:pt idx="368">
                  <c:v>93.378579999999999</c:v>
                </c:pt>
                <c:pt idx="369">
                  <c:v>93.383120000000005</c:v>
                </c:pt>
                <c:pt idx="370">
                  <c:v>93.38767</c:v>
                </c:pt>
                <c:pt idx="371">
                  <c:v>93.392250000000004</c:v>
                </c:pt>
                <c:pt idx="372">
                  <c:v>93.396789999999996</c:v>
                </c:pt>
                <c:pt idx="373">
                  <c:v>93.401340000000005</c:v>
                </c:pt>
                <c:pt idx="374">
                  <c:v>93.405889999999999</c:v>
                </c:pt>
                <c:pt idx="375">
                  <c:v>93.410439999999994</c:v>
                </c:pt>
                <c:pt idx="376">
                  <c:v>93.415000000000006</c:v>
                </c:pt>
                <c:pt idx="377">
                  <c:v>93.419550000000001</c:v>
                </c:pt>
                <c:pt idx="378">
                  <c:v>93.424099999999996</c:v>
                </c:pt>
                <c:pt idx="379">
                  <c:v>93.428650000000005</c:v>
                </c:pt>
                <c:pt idx="380">
                  <c:v>93.433199999999999</c:v>
                </c:pt>
                <c:pt idx="381">
                  <c:v>93.437790000000007</c:v>
                </c:pt>
                <c:pt idx="382">
                  <c:v>93.442350000000005</c:v>
                </c:pt>
                <c:pt idx="383">
                  <c:v>93.446899999999999</c:v>
                </c:pt>
                <c:pt idx="384">
                  <c:v>93.451449999999994</c:v>
                </c:pt>
                <c:pt idx="385">
                  <c:v>93.456010000000006</c:v>
                </c:pt>
                <c:pt idx="386">
                  <c:v>93.460599999999999</c:v>
                </c:pt>
                <c:pt idx="387">
                  <c:v>93.465159999999997</c:v>
                </c:pt>
                <c:pt idx="388">
                  <c:v>93.469710000000006</c:v>
                </c:pt>
                <c:pt idx="389">
                  <c:v>93.474270000000004</c:v>
                </c:pt>
                <c:pt idx="390">
                  <c:v>93.478859999999997</c:v>
                </c:pt>
                <c:pt idx="391">
                  <c:v>93.483419999999995</c:v>
                </c:pt>
                <c:pt idx="392">
                  <c:v>93.487970000000004</c:v>
                </c:pt>
                <c:pt idx="393">
                  <c:v>93.492530000000002</c:v>
                </c:pt>
                <c:pt idx="394">
                  <c:v>93.497129999999999</c:v>
                </c:pt>
                <c:pt idx="395">
                  <c:v>93.501679999999993</c:v>
                </c:pt>
                <c:pt idx="396">
                  <c:v>93.506280000000004</c:v>
                </c:pt>
                <c:pt idx="397">
                  <c:v>93.510840000000002</c:v>
                </c:pt>
                <c:pt idx="398">
                  <c:v>93.515389999999996</c:v>
                </c:pt>
                <c:pt idx="399">
                  <c:v>93.52</c:v>
                </c:pt>
                <c:pt idx="400">
                  <c:v>93.524550000000005</c:v>
                </c:pt>
                <c:pt idx="401">
                  <c:v>93.5291</c:v>
                </c:pt>
                <c:pt idx="402">
                  <c:v>93.533709999999999</c:v>
                </c:pt>
                <c:pt idx="403">
                  <c:v>93.538259999999994</c:v>
                </c:pt>
                <c:pt idx="404">
                  <c:v>93.542869999999994</c:v>
                </c:pt>
                <c:pt idx="405">
                  <c:v>93.547420000000002</c:v>
                </c:pt>
                <c:pt idx="406">
                  <c:v>93.552030000000002</c:v>
                </c:pt>
                <c:pt idx="407">
                  <c:v>93.556579999999997</c:v>
                </c:pt>
                <c:pt idx="408">
                  <c:v>93.561189999999996</c:v>
                </c:pt>
                <c:pt idx="409">
                  <c:v>93.565740000000005</c:v>
                </c:pt>
                <c:pt idx="410">
                  <c:v>93.570350000000005</c:v>
                </c:pt>
                <c:pt idx="411">
                  <c:v>93.5749</c:v>
                </c:pt>
                <c:pt idx="412">
                  <c:v>93.579509999999999</c:v>
                </c:pt>
                <c:pt idx="413">
                  <c:v>93.584059999999994</c:v>
                </c:pt>
                <c:pt idx="414">
                  <c:v>93.588660000000004</c:v>
                </c:pt>
                <c:pt idx="415">
                  <c:v>93.593270000000004</c:v>
                </c:pt>
                <c:pt idx="416">
                  <c:v>93.597819999999999</c:v>
                </c:pt>
                <c:pt idx="417">
                  <c:v>93.602429999999998</c:v>
                </c:pt>
                <c:pt idx="418">
                  <c:v>93.606979999999993</c:v>
                </c:pt>
                <c:pt idx="419">
                  <c:v>93.611590000000007</c:v>
                </c:pt>
                <c:pt idx="420">
                  <c:v>93.616200000000006</c:v>
                </c:pt>
                <c:pt idx="421">
                  <c:v>93.620750000000001</c:v>
                </c:pt>
                <c:pt idx="422">
                  <c:v>93.625360000000001</c:v>
                </c:pt>
                <c:pt idx="423">
                  <c:v>93.62997</c:v>
                </c:pt>
                <c:pt idx="424">
                  <c:v>93.634510000000006</c:v>
                </c:pt>
                <c:pt idx="425">
                  <c:v>93.639120000000005</c:v>
                </c:pt>
                <c:pt idx="426">
                  <c:v>93.643730000000005</c:v>
                </c:pt>
                <c:pt idx="427">
                  <c:v>93.648340000000005</c:v>
                </c:pt>
                <c:pt idx="428">
                  <c:v>93.652889999999999</c:v>
                </c:pt>
                <c:pt idx="429">
                  <c:v>93.657499999999999</c:v>
                </c:pt>
                <c:pt idx="430">
                  <c:v>93.662109999999998</c:v>
                </c:pt>
                <c:pt idx="431">
                  <c:v>93.666719999999998</c:v>
                </c:pt>
                <c:pt idx="432">
                  <c:v>93.671260000000004</c:v>
                </c:pt>
                <c:pt idx="433">
                  <c:v>93.675870000000003</c:v>
                </c:pt>
                <c:pt idx="434">
                  <c:v>93.680480000000003</c:v>
                </c:pt>
                <c:pt idx="435">
                  <c:v>93.685100000000006</c:v>
                </c:pt>
                <c:pt idx="436">
                  <c:v>93.689710000000005</c:v>
                </c:pt>
                <c:pt idx="437">
                  <c:v>93.694320000000005</c:v>
                </c:pt>
                <c:pt idx="438">
                  <c:v>93.698859999999996</c:v>
                </c:pt>
                <c:pt idx="439">
                  <c:v>93.703469999999996</c:v>
                </c:pt>
                <c:pt idx="440">
                  <c:v>93.708079999999995</c:v>
                </c:pt>
                <c:pt idx="441">
                  <c:v>93.712689999999995</c:v>
                </c:pt>
                <c:pt idx="442">
                  <c:v>93.717299999999994</c:v>
                </c:pt>
                <c:pt idx="443">
                  <c:v>93.721909999999994</c:v>
                </c:pt>
                <c:pt idx="444">
                  <c:v>93.726519999999994</c:v>
                </c:pt>
                <c:pt idx="445">
                  <c:v>93.731139999999996</c:v>
                </c:pt>
                <c:pt idx="446">
                  <c:v>93.735749999999996</c:v>
                </c:pt>
                <c:pt idx="447">
                  <c:v>93.740359999999995</c:v>
                </c:pt>
                <c:pt idx="448">
                  <c:v>93.744969999999995</c:v>
                </c:pt>
                <c:pt idx="449">
                  <c:v>93.749579999999995</c:v>
                </c:pt>
                <c:pt idx="450">
                  <c:v>93.754189999999994</c:v>
                </c:pt>
                <c:pt idx="451">
                  <c:v>93.758809999999997</c:v>
                </c:pt>
                <c:pt idx="452">
                  <c:v>93.763419999999996</c:v>
                </c:pt>
                <c:pt idx="453">
                  <c:v>93.768029999999996</c:v>
                </c:pt>
                <c:pt idx="454">
                  <c:v>93.772639999999996</c:v>
                </c:pt>
                <c:pt idx="455">
                  <c:v>93.777249999999995</c:v>
                </c:pt>
                <c:pt idx="456">
                  <c:v>93.781869999999998</c:v>
                </c:pt>
                <c:pt idx="457">
                  <c:v>93.786479999999997</c:v>
                </c:pt>
                <c:pt idx="458">
                  <c:v>93.791089999999997</c:v>
                </c:pt>
                <c:pt idx="459">
                  <c:v>93.795699999999997</c:v>
                </c:pt>
                <c:pt idx="460">
                  <c:v>93.800309999999996</c:v>
                </c:pt>
                <c:pt idx="461">
                  <c:v>93.804929999999999</c:v>
                </c:pt>
                <c:pt idx="462">
                  <c:v>93.809539999999998</c:v>
                </c:pt>
                <c:pt idx="463">
                  <c:v>93.814229999999995</c:v>
                </c:pt>
                <c:pt idx="464">
                  <c:v>93.818849999999998</c:v>
                </c:pt>
                <c:pt idx="465">
                  <c:v>93.823459999999997</c:v>
                </c:pt>
                <c:pt idx="466">
                  <c:v>93.828069999999997</c:v>
                </c:pt>
                <c:pt idx="467">
                  <c:v>93.832689999999999</c:v>
                </c:pt>
                <c:pt idx="468">
                  <c:v>93.837299999999999</c:v>
                </c:pt>
                <c:pt idx="469">
                  <c:v>93.841999999999999</c:v>
                </c:pt>
                <c:pt idx="470">
                  <c:v>93.846609999999998</c:v>
                </c:pt>
                <c:pt idx="471">
                  <c:v>93.851230000000001</c:v>
                </c:pt>
                <c:pt idx="472">
                  <c:v>93.855840000000001</c:v>
                </c:pt>
                <c:pt idx="473">
                  <c:v>93.86054</c:v>
                </c:pt>
                <c:pt idx="474">
                  <c:v>93.865160000000003</c:v>
                </c:pt>
                <c:pt idx="475">
                  <c:v>93.869770000000003</c:v>
                </c:pt>
                <c:pt idx="476">
                  <c:v>93.874390000000005</c:v>
                </c:pt>
                <c:pt idx="477">
                  <c:v>93.879090000000005</c:v>
                </c:pt>
                <c:pt idx="478">
                  <c:v>93.883709999999994</c:v>
                </c:pt>
                <c:pt idx="479">
                  <c:v>93.888319999999993</c:v>
                </c:pt>
                <c:pt idx="480">
                  <c:v>93.892939999999996</c:v>
                </c:pt>
                <c:pt idx="481">
                  <c:v>93.897639999999996</c:v>
                </c:pt>
                <c:pt idx="482">
                  <c:v>93.902259999999998</c:v>
                </c:pt>
                <c:pt idx="483">
                  <c:v>93.906880000000001</c:v>
                </c:pt>
                <c:pt idx="484">
                  <c:v>93.911590000000004</c:v>
                </c:pt>
                <c:pt idx="485">
                  <c:v>93.916210000000007</c:v>
                </c:pt>
                <c:pt idx="486">
                  <c:v>93.920919999999995</c:v>
                </c:pt>
                <c:pt idx="487">
                  <c:v>93.925539999999998</c:v>
                </c:pt>
                <c:pt idx="488">
                  <c:v>93.930149999999998</c:v>
                </c:pt>
                <c:pt idx="489">
                  <c:v>93.934870000000004</c:v>
                </c:pt>
                <c:pt idx="490">
                  <c:v>93.939490000000006</c:v>
                </c:pt>
                <c:pt idx="491">
                  <c:v>93.944199999999995</c:v>
                </c:pt>
                <c:pt idx="492">
                  <c:v>93.948819999999998</c:v>
                </c:pt>
                <c:pt idx="493">
                  <c:v>93.953440000000001</c:v>
                </c:pt>
                <c:pt idx="494">
                  <c:v>93.958160000000007</c:v>
                </c:pt>
                <c:pt idx="495">
                  <c:v>93.962779999999995</c:v>
                </c:pt>
                <c:pt idx="496">
                  <c:v>93.967500000000001</c:v>
                </c:pt>
                <c:pt idx="497">
                  <c:v>93.972130000000007</c:v>
                </c:pt>
                <c:pt idx="498">
                  <c:v>93.976849999999999</c:v>
                </c:pt>
                <c:pt idx="499">
                  <c:v>93.981470000000002</c:v>
                </c:pt>
                <c:pt idx="500">
                  <c:v>93.986189999999993</c:v>
                </c:pt>
                <c:pt idx="501">
                  <c:v>93.990819999999999</c:v>
                </c:pt>
                <c:pt idx="502">
                  <c:v>93.995540000000005</c:v>
                </c:pt>
                <c:pt idx="503">
                  <c:v>94.000169999999997</c:v>
                </c:pt>
                <c:pt idx="504">
                  <c:v>94.004900000000006</c:v>
                </c:pt>
                <c:pt idx="505">
                  <c:v>94.009630000000001</c:v>
                </c:pt>
                <c:pt idx="506">
                  <c:v>94.014259999999993</c:v>
                </c:pt>
                <c:pt idx="507">
                  <c:v>94.018990000000002</c:v>
                </c:pt>
                <c:pt idx="508">
                  <c:v>94.023619999999994</c:v>
                </c:pt>
                <c:pt idx="509">
                  <c:v>94.028350000000003</c:v>
                </c:pt>
                <c:pt idx="510">
                  <c:v>94.033079999999998</c:v>
                </c:pt>
                <c:pt idx="511">
                  <c:v>94.037719999999993</c:v>
                </c:pt>
                <c:pt idx="512">
                  <c:v>94.042450000000002</c:v>
                </c:pt>
                <c:pt idx="513">
                  <c:v>94.047089999999997</c:v>
                </c:pt>
                <c:pt idx="514">
                  <c:v>94.051820000000006</c:v>
                </c:pt>
                <c:pt idx="515">
                  <c:v>94.056560000000005</c:v>
                </c:pt>
                <c:pt idx="516">
                  <c:v>94.061199999999999</c:v>
                </c:pt>
                <c:pt idx="517">
                  <c:v>94.065939999999998</c:v>
                </c:pt>
                <c:pt idx="518">
                  <c:v>94.070679999999996</c:v>
                </c:pt>
                <c:pt idx="519">
                  <c:v>94.075320000000005</c:v>
                </c:pt>
                <c:pt idx="520">
                  <c:v>94.080070000000006</c:v>
                </c:pt>
                <c:pt idx="521">
                  <c:v>94.084819999999993</c:v>
                </c:pt>
                <c:pt idx="522">
                  <c:v>94.089560000000006</c:v>
                </c:pt>
                <c:pt idx="523">
                  <c:v>94.094210000000004</c:v>
                </c:pt>
                <c:pt idx="524">
                  <c:v>94.098960000000005</c:v>
                </c:pt>
                <c:pt idx="525">
                  <c:v>94.103710000000007</c:v>
                </c:pt>
                <c:pt idx="526">
                  <c:v>94.108459999999994</c:v>
                </c:pt>
                <c:pt idx="527">
                  <c:v>94.113110000000006</c:v>
                </c:pt>
                <c:pt idx="528">
                  <c:v>94.117869999999996</c:v>
                </c:pt>
                <c:pt idx="529">
                  <c:v>94.122630000000001</c:v>
                </c:pt>
                <c:pt idx="530">
                  <c:v>94.127390000000005</c:v>
                </c:pt>
                <c:pt idx="531">
                  <c:v>94.132149999999996</c:v>
                </c:pt>
                <c:pt idx="532">
                  <c:v>94.136799999999994</c:v>
                </c:pt>
                <c:pt idx="533">
                  <c:v>94.141570000000002</c:v>
                </c:pt>
                <c:pt idx="534">
                  <c:v>94.146330000000006</c:v>
                </c:pt>
                <c:pt idx="535">
                  <c:v>94.1511</c:v>
                </c:pt>
                <c:pt idx="536">
                  <c:v>94.155869999999993</c:v>
                </c:pt>
                <c:pt idx="537">
                  <c:v>94.160640000000001</c:v>
                </c:pt>
                <c:pt idx="538">
                  <c:v>94.165300000000002</c:v>
                </c:pt>
                <c:pt idx="539">
                  <c:v>94.170069999999996</c:v>
                </c:pt>
                <c:pt idx="540">
                  <c:v>94.174850000000006</c:v>
                </c:pt>
                <c:pt idx="541">
                  <c:v>94.179630000000003</c:v>
                </c:pt>
                <c:pt idx="542">
                  <c:v>94.184399999999997</c:v>
                </c:pt>
                <c:pt idx="543">
                  <c:v>94.189179999999993</c:v>
                </c:pt>
                <c:pt idx="544">
                  <c:v>94.193969999999993</c:v>
                </c:pt>
                <c:pt idx="545">
                  <c:v>94.198750000000004</c:v>
                </c:pt>
                <c:pt idx="546">
                  <c:v>94.203530000000001</c:v>
                </c:pt>
                <c:pt idx="547">
                  <c:v>94.208320000000001</c:v>
                </c:pt>
                <c:pt idx="548">
                  <c:v>94.21311</c:v>
                </c:pt>
                <c:pt idx="549">
                  <c:v>94.2179</c:v>
                </c:pt>
                <c:pt idx="550">
                  <c:v>94.22269</c:v>
                </c:pt>
                <c:pt idx="551">
                  <c:v>94.227490000000003</c:v>
                </c:pt>
                <c:pt idx="552">
                  <c:v>94.232290000000006</c:v>
                </c:pt>
                <c:pt idx="553">
                  <c:v>94.237080000000006</c:v>
                </c:pt>
                <c:pt idx="554">
                  <c:v>94.241879999999995</c:v>
                </c:pt>
                <c:pt idx="555">
                  <c:v>94.246690000000001</c:v>
                </c:pt>
                <c:pt idx="556">
                  <c:v>94.251490000000004</c:v>
                </c:pt>
                <c:pt idx="557">
                  <c:v>94.256299999999996</c:v>
                </c:pt>
                <c:pt idx="558">
                  <c:v>94.261110000000002</c:v>
                </c:pt>
                <c:pt idx="559">
                  <c:v>94.265919999999994</c:v>
                </c:pt>
                <c:pt idx="560">
                  <c:v>94.27073</c:v>
                </c:pt>
                <c:pt idx="561">
                  <c:v>94.275549999999996</c:v>
                </c:pt>
                <c:pt idx="562">
                  <c:v>94.280360000000002</c:v>
                </c:pt>
                <c:pt idx="563">
                  <c:v>94.285179999999997</c:v>
                </c:pt>
                <c:pt idx="564">
                  <c:v>94.290009999999995</c:v>
                </c:pt>
                <c:pt idx="565">
                  <c:v>94.294830000000005</c:v>
                </c:pt>
                <c:pt idx="566">
                  <c:v>94.299660000000003</c:v>
                </c:pt>
                <c:pt idx="567">
                  <c:v>94.304479999999998</c:v>
                </c:pt>
                <c:pt idx="568">
                  <c:v>94.309420000000003</c:v>
                </c:pt>
                <c:pt idx="569">
                  <c:v>94.314260000000004</c:v>
                </c:pt>
                <c:pt idx="570">
                  <c:v>94.319090000000003</c:v>
                </c:pt>
                <c:pt idx="571">
                  <c:v>94.323930000000004</c:v>
                </c:pt>
                <c:pt idx="572">
                  <c:v>94.328770000000006</c:v>
                </c:pt>
                <c:pt idx="573">
                  <c:v>94.333609999999993</c:v>
                </c:pt>
                <c:pt idx="574">
                  <c:v>94.338570000000004</c:v>
                </c:pt>
                <c:pt idx="575">
                  <c:v>94.343419999999995</c:v>
                </c:pt>
                <c:pt idx="576">
                  <c:v>94.348269999999999</c:v>
                </c:pt>
                <c:pt idx="577">
                  <c:v>94.353120000000004</c:v>
                </c:pt>
                <c:pt idx="578">
                  <c:v>94.357969999999995</c:v>
                </c:pt>
                <c:pt idx="579">
                  <c:v>94.362939999999995</c:v>
                </c:pt>
                <c:pt idx="580">
                  <c:v>94.367800000000003</c:v>
                </c:pt>
                <c:pt idx="581">
                  <c:v>94.372659999999996</c:v>
                </c:pt>
                <c:pt idx="582">
                  <c:v>94.377529999999993</c:v>
                </c:pt>
                <c:pt idx="583">
                  <c:v>94.382509999999996</c:v>
                </c:pt>
                <c:pt idx="584">
                  <c:v>94.387379999999993</c:v>
                </c:pt>
                <c:pt idx="585">
                  <c:v>94.392250000000004</c:v>
                </c:pt>
                <c:pt idx="586">
                  <c:v>94.397130000000004</c:v>
                </c:pt>
                <c:pt idx="587">
                  <c:v>94.402119999999996</c:v>
                </c:pt>
                <c:pt idx="588">
                  <c:v>94.406999999999996</c:v>
                </c:pt>
                <c:pt idx="589">
                  <c:v>94.411879999999996</c:v>
                </c:pt>
                <c:pt idx="590">
                  <c:v>94.416880000000006</c:v>
                </c:pt>
                <c:pt idx="591">
                  <c:v>94.421769999999995</c:v>
                </c:pt>
                <c:pt idx="592">
                  <c:v>94.426670000000001</c:v>
                </c:pt>
                <c:pt idx="593">
                  <c:v>94.431669999999997</c:v>
                </c:pt>
                <c:pt idx="594">
                  <c:v>94.436570000000003</c:v>
                </c:pt>
                <c:pt idx="595">
                  <c:v>94.441469999999995</c:v>
                </c:pt>
                <c:pt idx="596">
                  <c:v>94.446479999999994</c:v>
                </c:pt>
                <c:pt idx="597">
                  <c:v>94.451390000000004</c:v>
                </c:pt>
                <c:pt idx="598">
                  <c:v>94.456299999999999</c:v>
                </c:pt>
                <c:pt idx="599">
                  <c:v>94.461320000000001</c:v>
                </c:pt>
                <c:pt idx="600">
                  <c:v>94.466239999999999</c:v>
                </c:pt>
                <c:pt idx="601">
                  <c:v>94.471159999999998</c:v>
                </c:pt>
                <c:pt idx="602">
                  <c:v>94.476190000000003</c:v>
                </c:pt>
                <c:pt idx="603">
                  <c:v>94.481120000000004</c:v>
                </c:pt>
                <c:pt idx="604">
                  <c:v>94.486159999999998</c:v>
                </c:pt>
                <c:pt idx="605">
                  <c:v>94.49109</c:v>
                </c:pt>
                <c:pt idx="606">
                  <c:v>94.496129999999994</c:v>
                </c:pt>
                <c:pt idx="607">
                  <c:v>94.501069999999999</c:v>
                </c:pt>
                <c:pt idx="608">
                  <c:v>94.506020000000007</c:v>
                </c:pt>
                <c:pt idx="609">
                  <c:v>94.511070000000004</c:v>
                </c:pt>
                <c:pt idx="610">
                  <c:v>94.516019999999997</c:v>
                </c:pt>
                <c:pt idx="611">
                  <c:v>94.521079999999998</c:v>
                </c:pt>
                <c:pt idx="612">
                  <c:v>94.526030000000006</c:v>
                </c:pt>
                <c:pt idx="613">
                  <c:v>94.531099999999995</c:v>
                </c:pt>
                <c:pt idx="614">
                  <c:v>94.536060000000006</c:v>
                </c:pt>
                <c:pt idx="615">
                  <c:v>94.541129999999995</c:v>
                </c:pt>
                <c:pt idx="616">
                  <c:v>94.546099999999996</c:v>
                </c:pt>
                <c:pt idx="617">
                  <c:v>94.551180000000002</c:v>
                </c:pt>
                <c:pt idx="618">
                  <c:v>94.556160000000006</c:v>
                </c:pt>
                <c:pt idx="619">
                  <c:v>94.561239999999998</c:v>
                </c:pt>
                <c:pt idx="620">
                  <c:v>94.566220000000001</c:v>
                </c:pt>
                <c:pt idx="621">
                  <c:v>94.571309999999997</c:v>
                </c:pt>
                <c:pt idx="622">
                  <c:v>94.576409999999996</c:v>
                </c:pt>
                <c:pt idx="623">
                  <c:v>94.581400000000002</c:v>
                </c:pt>
                <c:pt idx="624">
                  <c:v>94.586500000000001</c:v>
                </c:pt>
                <c:pt idx="625">
                  <c:v>94.59151</c:v>
                </c:pt>
                <c:pt idx="626">
                  <c:v>94.596609999999998</c:v>
                </c:pt>
                <c:pt idx="627">
                  <c:v>94.601619999999997</c:v>
                </c:pt>
                <c:pt idx="628">
                  <c:v>94.606740000000002</c:v>
                </c:pt>
                <c:pt idx="629">
                  <c:v>94.611850000000004</c:v>
                </c:pt>
                <c:pt idx="630">
                  <c:v>94.616879999999995</c:v>
                </c:pt>
                <c:pt idx="631">
                  <c:v>94.622</c:v>
                </c:pt>
                <c:pt idx="632">
                  <c:v>94.627129999999994</c:v>
                </c:pt>
                <c:pt idx="633">
                  <c:v>94.632159999999999</c:v>
                </c:pt>
                <c:pt idx="634">
                  <c:v>94.637289999999993</c:v>
                </c:pt>
                <c:pt idx="635">
                  <c:v>94.642340000000004</c:v>
                </c:pt>
                <c:pt idx="636">
                  <c:v>94.647480000000002</c:v>
                </c:pt>
                <c:pt idx="637">
                  <c:v>94.652619999999999</c:v>
                </c:pt>
                <c:pt idx="638">
                  <c:v>94.657769999999999</c:v>
                </c:pt>
                <c:pt idx="639">
                  <c:v>94.66283</c:v>
                </c:pt>
                <c:pt idx="640">
                  <c:v>94.66798</c:v>
                </c:pt>
                <c:pt idx="641">
                  <c:v>94.673140000000004</c:v>
                </c:pt>
                <c:pt idx="642">
                  <c:v>94.678210000000007</c:v>
                </c:pt>
                <c:pt idx="643">
                  <c:v>94.68338</c:v>
                </c:pt>
                <c:pt idx="644">
                  <c:v>94.688550000000006</c:v>
                </c:pt>
                <c:pt idx="645">
                  <c:v>94.693629999999999</c:v>
                </c:pt>
                <c:pt idx="646">
                  <c:v>94.698809999999995</c:v>
                </c:pt>
                <c:pt idx="647">
                  <c:v>94.703990000000005</c:v>
                </c:pt>
                <c:pt idx="648">
                  <c:v>94.70917</c:v>
                </c:pt>
                <c:pt idx="649">
                  <c:v>94.714269999999999</c:v>
                </c:pt>
                <c:pt idx="650">
                  <c:v>94.719470000000001</c:v>
                </c:pt>
                <c:pt idx="651">
                  <c:v>94.72466</c:v>
                </c:pt>
                <c:pt idx="652">
                  <c:v>94.729860000000002</c:v>
                </c:pt>
                <c:pt idx="653">
                  <c:v>94.734979999999993</c:v>
                </c:pt>
                <c:pt idx="654">
                  <c:v>94.740189999999998</c:v>
                </c:pt>
                <c:pt idx="655">
                  <c:v>94.745400000000004</c:v>
                </c:pt>
                <c:pt idx="656">
                  <c:v>94.750609999999995</c:v>
                </c:pt>
                <c:pt idx="657">
                  <c:v>94.755830000000003</c:v>
                </c:pt>
                <c:pt idx="658">
                  <c:v>94.76097</c:v>
                </c:pt>
                <c:pt idx="659">
                  <c:v>94.766199999999998</c:v>
                </c:pt>
                <c:pt idx="660">
                  <c:v>94.771429999999995</c:v>
                </c:pt>
                <c:pt idx="661">
                  <c:v>94.776660000000007</c:v>
                </c:pt>
                <c:pt idx="662">
                  <c:v>94.781899999999993</c:v>
                </c:pt>
                <c:pt idx="663">
                  <c:v>94.787149999999997</c:v>
                </c:pt>
                <c:pt idx="664">
                  <c:v>94.792389999999997</c:v>
                </c:pt>
                <c:pt idx="665">
                  <c:v>94.797560000000004</c:v>
                </c:pt>
                <c:pt idx="666">
                  <c:v>94.802809999999994</c:v>
                </c:pt>
                <c:pt idx="667">
                  <c:v>94.808070000000001</c:v>
                </c:pt>
                <c:pt idx="668">
                  <c:v>94.813339999999997</c:v>
                </c:pt>
                <c:pt idx="669">
                  <c:v>94.818600000000004</c:v>
                </c:pt>
                <c:pt idx="670">
                  <c:v>94.823869999999999</c:v>
                </c:pt>
                <c:pt idx="671">
                  <c:v>94.829149999999998</c:v>
                </c:pt>
                <c:pt idx="672">
                  <c:v>94.834429999999998</c:v>
                </c:pt>
                <c:pt idx="673">
                  <c:v>94.839709999999997</c:v>
                </c:pt>
                <c:pt idx="674">
                  <c:v>94.844920000000002</c:v>
                </c:pt>
                <c:pt idx="675">
                  <c:v>94.850210000000004</c:v>
                </c:pt>
                <c:pt idx="676">
                  <c:v>94.855500000000006</c:v>
                </c:pt>
                <c:pt idx="677">
                  <c:v>94.860799999999998</c:v>
                </c:pt>
                <c:pt idx="678">
                  <c:v>94.866110000000006</c:v>
                </c:pt>
                <c:pt idx="679">
                  <c:v>94.871409999999997</c:v>
                </c:pt>
                <c:pt idx="680">
                  <c:v>94.876729999999995</c:v>
                </c:pt>
                <c:pt idx="681">
                  <c:v>94.882040000000003</c:v>
                </c:pt>
                <c:pt idx="682">
                  <c:v>94.887360000000001</c:v>
                </c:pt>
                <c:pt idx="683">
                  <c:v>94.892690000000002</c:v>
                </c:pt>
                <c:pt idx="684">
                  <c:v>94.898009999999999</c:v>
                </c:pt>
                <c:pt idx="685">
                  <c:v>94.903350000000003</c:v>
                </c:pt>
                <c:pt idx="686">
                  <c:v>94.908680000000004</c:v>
                </c:pt>
                <c:pt idx="687">
                  <c:v>94.914029999999997</c:v>
                </c:pt>
                <c:pt idx="688">
                  <c:v>94.919370000000001</c:v>
                </c:pt>
                <c:pt idx="689">
                  <c:v>94.924719999999994</c:v>
                </c:pt>
                <c:pt idx="690">
                  <c:v>94.930070000000001</c:v>
                </c:pt>
                <c:pt idx="691">
                  <c:v>94.935429999999997</c:v>
                </c:pt>
                <c:pt idx="692">
                  <c:v>94.940790000000007</c:v>
                </c:pt>
                <c:pt idx="693">
                  <c:v>94.946160000000006</c:v>
                </c:pt>
                <c:pt idx="694">
                  <c:v>94.951530000000005</c:v>
                </c:pt>
                <c:pt idx="695">
                  <c:v>94.956909999999993</c:v>
                </c:pt>
                <c:pt idx="696">
                  <c:v>94.962350000000001</c:v>
                </c:pt>
                <c:pt idx="697">
                  <c:v>94.967740000000006</c:v>
                </c:pt>
                <c:pt idx="698">
                  <c:v>94.973129999999998</c:v>
                </c:pt>
                <c:pt idx="699">
                  <c:v>94.978520000000003</c:v>
                </c:pt>
                <c:pt idx="700">
                  <c:v>94.983909999999995</c:v>
                </c:pt>
                <c:pt idx="701">
                  <c:v>94.989310000000003</c:v>
                </c:pt>
                <c:pt idx="702">
                  <c:v>94.994720000000001</c:v>
                </c:pt>
                <c:pt idx="703">
                  <c:v>95.000129999999999</c:v>
                </c:pt>
                <c:pt idx="704">
                  <c:v>95.005539999999996</c:v>
                </c:pt>
                <c:pt idx="705">
                  <c:v>95.010959999999997</c:v>
                </c:pt>
                <c:pt idx="706">
                  <c:v>95.016440000000003</c:v>
                </c:pt>
                <c:pt idx="707">
                  <c:v>95.021870000000007</c:v>
                </c:pt>
                <c:pt idx="708">
                  <c:v>95.027299999999997</c:v>
                </c:pt>
                <c:pt idx="709">
                  <c:v>95.032730000000001</c:v>
                </c:pt>
                <c:pt idx="710">
                  <c:v>95.038169999999994</c:v>
                </c:pt>
                <c:pt idx="711">
                  <c:v>95.043620000000004</c:v>
                </c:pt>
                <c:pt idx="712">
                  <c:v>95.049120000000002</c:v>
                </c:pt>
                <c:pt idx="713">
                  <c:v>95.054569999999998</c:v>
                </c:pt>
                <c:pt idx="714">
                  <c:v>95.060029999999998</c:v>
                </c:pt>
                <c:pt idx="715">
                  <c:v>95.065489999999997</c:v>
                </c:pt>
                <c:pt idx="716">
                  <c:v>95.070949999999996</c:v>
                </c:pt>
                <c:pt idx="717">
                  <c:v>95.076419999999999</c:v>
                </c:pt>
                <c:pt idx="718">
                  <c:v>95.081940000000003</c:v>
                </c:pt>
                <c:pt idx="719">
                  <c:v>95.087419999999995</c:v>
                </c:pt>
                <c:pt idx="720">
                  <c:v>95.0929</c:v>
                </c:pt>
                <c:pt idx="721">
                  <c:v>95.098389999999995</c:v>
                </c:pt>
                <c:pt idx="722">
                  <c:v>95.103930000000005</c:v>
                </c:pt>
                <c:pt idx="723">
                  <c:v>95.10942</c:v>
                </c:pt>
                <c:pt idx="724">
                  <c:v>95.114919999999998</c:v>
                </c:pt>
                <c:pt idx="725">
                  <c:v>95.120429999999999</c:v>
                </c:pt>
                <c:pt idx="726">
                  <c:v>95.125979999999998</c:v>
                </c:pt>
                <c:pt idx="727">
                  <c:v>95.131489999999999</c:v>
                </c:pt>
                <c:pt idx="728">
                  <c:v>95.137010000000004</c:v>
                </c:pt>
                <c:pt idx="729">
                  <c:v>95.142520000000005</c:v>
                </c:pt>
                <c:pt idx="730">
                  <c:v>95.148089999999996</c:v>
                </c:pt>
                <c:pt idx="731">
                  <c:v>95.153620000000004</c:v>
                </c:pt>
                <c:pt idx="732">
                  <c:v>95.159149999999997</c:v>
                </c:pt>
                <c:pt idx="733">
                  <c:v>95.164730000000006</c:v>
                </c:pt>
                <c:pt idx="734">
                  <c:v>95.170270000000002</c:v>
                </c:pt>
                <c:pt idx="735">
                  <c:v>95.175809999999998</c:v>
                </c:pt>
                <c:pt idx="736">
                  <c:v>95.181349999999995</c:v>
                </c:pt>
                <c:pt idx="737">
                  <c:v>95.186930000000004</c:v>
                </c:pt>
                <c:pt idx="738">
                  <c:v>95.192490000000006</c:v>
                </c:pt>
                <c:pt idx="739">
                  <c:v>95.198049999999995</c:v>
                </c:pt>
                <c:pt idx="740">
                  <c:v>95.203639999999993</c:v>
                </c:pt>
                <c:pt idx="741">
                  <c:v>95.209220000000002</c:v>
                </c:pt>
                <c:pt idx="742">
                  <c:v>95.214830000000006</c:v>
                </c:pt>
                <c:pt idx="743">
                  <c:v>95.220420000000004</c:v>
                </c:pt>
                <c:pt idx="744">
                  <c:v>95.225999999999999</c:v>
                </c:pt>
                <c:pt idx="745">
                  <c:v>95.231610000000003</c:v>
                </c:pt>
                <c:pt idx="746">
                  <c:v>95.237210000000005</c:v>
                </c:pt>
                <c:pt idx="747">
                  <c:v>95.242739999999998</c:v>
                </c:pt>
                <c:pt idx="748">
                  <c:v>95.248130000000003</c:v>
                </c:pt>
                <c:pt idx="749">
                  <c:v>95.272599999999997</c:v>
                </c:pt>
                <c:pt idx="750">
                  <c:v>95.295479999999998</c:v>
                </c:pt>
                <c:pt idx="751">
                  <c:v>95.319839999999999</c:v>
                </c:pt>
                <c:pt idx="752">
                  <c:v>95.344149999999999</c:v>
                </c:pt>
                <c:pt idx="753">
                  <c:v>95.366889999999998</c:v>
                </c:pt>
                <c:pt idx="754">
                  <c:v>95.391080000000002</c:v>
                </c:pt>
                <c:pt idx="755">
                  <c:v>95.413719999999998</c:v>
                </c:pt>
                <c:pt idx="756">
                  <c:v>95.437799999999996</c:v>
                </c:pt>
                <c:pt idx="757">
                  <c:v>95.460329999999999</c:v>
                </c:pt>
                <c:pt idx="758">
                  <c:v>95.484300000000005</c:v>
                </c:pt>
                <c:pt idx="759">
                  <c:v>95.508210000000005</c:v>
                </c:pt>
                <c:pt idx="760">
                  <c:v>95.53058</c:v>
                </c:pt>
                <c:pt idx="761">
                  <c:v>95.554370000000006</c:v>
                </c:pt>
                <c:pt idx="762">
                  <c:v>95.576620000000005</c:v>
                </c:pt>
                <c:pt idx="763">
                  <c:v>95.600290000000001</c:v>
                </c:pt>
                <c:pt idx="764">
                  <c:v>95.622429999999994</c:v>
                </c:pt>
                <c:pt idx="765">
                  <c:v>95.645970000000005</c:v>
                </c:pt>
                <c:pt idx="766">
                  <c:v>95.667990000000003</c:v>
                </c:pt>
                <c:pt idx="767">
                  <c:v>95.691410000000005</c:v>
                </c:pt>
                <c:pt idx="768">
                  <c:v>95.713310000000007</c:v>
                </c:pt>
                <c:pt idx="769">
                  <c:v>95.736590000000007</c:v>
                </c:pt>
                <c:pt idx="770">
                  <c:v>95.808369999999996</c:v>
                </c:pt>
                <c:pt idx="771">
                  <c:v>95.831519999999998</c:v>
                </c:pt>
                <c:pt idx="772">
                  <c:v>95.853170000000006</c:v>
                </c:pt>
                <c:pt idx="773">
                  <c:v>95.876189999999994</c:v>
                </c:pt>
                <c:pt idx="774">
                  <c:v>95.8977</c:v>
                </c:pt>
                <c:pt idx="775">
                  <c:v>95.970579999999998</c:v>
                </c:pt>
                <c:pt idx="776">
                  <c:v>95.991969999999995</c:v>
                </c:pt>
                <c:pt idx="777">
                  <c:v>96.013289999999998</c:v>
                </c:pt>
                <c:pt idx="778">
                  <c:v>96.03595</c:v>
                </c:pt>
                <c:pt idx="779">
                  <c:v>96.107140000000001</c:v>
                </c:pt>
                <c:pt idx="780">
                  <c:v>96.129660000000001</c:v>
                </c:pt>
                <c:pt idx="781">
                  <c:v>96.150710000000004</c:v>
                </c:pt>
                <c:pt idx="782">
                  <c:v>96.223079999999996</c:v>
                </c:pt>
                <c:pt idx="783">
                  <c:v>96.243979999999993</c:v>
                </c:pt>
                <c:pt idx="784">
                  <c:v>96.26482</c:v>
                </c:pt>
                <c:pt idx="785">
                  <c:v>96.336969999999994</c:v>
                </c:pt>
                <c:pt idx="786">
                  <c:v>96.357659999999996</c:v>
                </c:pt>
                <c:pt idx="787">
                  <c:v>96.379649999999998</c:v>
                </c:pt>
                <c:pt idx="788">
                  <c:v>96.450190000000006</c:v>
                </c:pt>
                <c:pt idx="789">
                  <c:v>96.470659999999995</c:v>
                </c:pt>
                <c:pt idx="790">
                  <c:v>96.492419999999996</c:v>
                </c:pt>
                <c:pt idx="791">
                  <c:v>96.712729999999993</c:v>
                </c:pt>
                <c:pt idx="792">
                  <c:v>96.73433</c:v>
                </c:pt>
                <c:pt idx="793">
                  <c:v>96.754490000000004</c:v>
                </c:pt>
                <c:pt idx="794">
                  <c:v>96.824579999999997</c:v>
                </c:pt>
                <c:pt idx="795">
                  <c:v>96.845929999999996</c:v>
                </c:pt>
                <c:pt idx="796">
                  <c:v>96.865859999999998</c:v>
                </c:pt>
                <c:pt idx="797">
                  <c:v>96.885710000000003</c:v>
                </c:pt>
                <c:pt idx="798">
                  <c:v>96.956810000000004</c:v>
                </c:pt>
                <c:pt idx="799">
                  <c:v>96.976500000000001</c:v>
                </c:pt>
                <c:pt idx="800">
                  <c:v>96.996120000000005</c:v>
                </c:pt>
                <c:pt idx="801">
                  <c:v>97.066950000000006</c:v>
                </c:pt>
                <c:pt idx="802">
                  <c:v>97.086399999999998</c:v>
                </c:pt>
                <c:pt idx="803">
                  <c:v>97.105770000000007</c:v>
                </c:pt>
                <c:pt idx="804">
                  <c:v>97.176339999999996</c:v>
                </c:pt>
                <c:pt idx="805">
                  <c:v>97.195549999999997</c:v>
                </c:pt>
                <c:pt idx="806">
                  <c:v>97.214669999999998</c:v>
                </c:pt>
                <c:pt idx="807">
                  <c:v>97.283699999999996</c:v>
                </c:pt>
                <c:pt idx="808">
                  <c:v>97.303910000000002</c:v>
                </c:pt>
                <c:pt idx="809">
                  <c:v>97.322779999999995</c:v>
                </c:pt>
                <c:pt idx="810">
                  <c:v>97.391559999999998</c:v>
                </c:pt>
                <c:pt idx="811">
                  <c:v>97.411490000000001</c:v>
                </c:pt>
                <c:pt idx="812">
                  <c:v>97.430099999999996</c:v>
                </c:pt>
                <c:pt idx="813">
                  <c:v>97.448610000000002</c:v>
                </c:pt>
                <c:pt idx="814">
                  <c:v>97.467039999999997</c:v>
                </c:pt>
                <c:pt idx="815">
                  <c:v>97.536600000000007</c:v>
                </c:pt>
                <c:pt idx="816">
                  <c:v>97.554850000000002</c:v>
                </c:pt>
                <c:pt idx="817">
                  <c:v>97.573009999999996</c:v>
                </c:pt>
                <c:pt idx="818">
                  <c:v>97.591080000000005</c:v>
                </c:pt>
                <c:pt idx="819">
                  <c:v>97.609059999999999</c:v>
                </c:pt>
                <c:pt idx="820">
                  <c:v>97.678139999999999</c:v>
                </c:pt>
                <c:pt idx="821">
                  <c:v>97.695939999999993</c:v>
                </c:pt>
                <c:pt idx="822">
                  <c:v>97.713639999999998</c:v>
                </c:pt>
                <c:pt idx="823">
                  <c:v>97.731250000000003</c:v>
                </c:pt>
                <c:pt idx="824">
                  <c:v>97.749939999999995</c:v>
                </c:pt>
                <c:pt idx="825">
                  <c:v>97.767359999999996</c:v>
                </c:pt>
                <c:pt idx="826">
                  <c:v>97.834680000000006</c:v>
                </c:pt>
                <c:pt idx="827">
                  <c:v>97.851920000000007</c:v>
                </c:pt>
                <c:pt idx="828">
                  <c:v>97.869060000000005</c:v>
                </c:pt>
                <c:pt idx="829">
                  <c:v>97.886099999999999</c:v>
                </c:pt>
                <c:pt idx="830">
                  <c:v>97.904179999999997</c:v>
                </c:pt>
                <c:pt idx="831">
                  <c:v>97.921030000000002</c:v>
                </c:pt>
                <c:pt idx="832">
                  <c:v>97.987780000000001</c:v>
                </c:pt>
                <c:pt idx="833">
                  <c:v>98.004440000000002</c:v>
                </c:pt>
                <c:pt idx="834">
                  <c:v>98.021000000000001</c:v>
                </c:pt>
                <c:pt idx="835">
                  <c:v>98.037459999999996</c:v>
                </c:pt>
                <c:pt idx="836">
                  <c:v>98.054910000000007</c:v>
                </c:pt>
                <c:pt idx="837">
                  <c:v>98.071169999999995</c:v>
                </c:pt>
                <c:pt idx="838">
                  <c:v>98.137330000000006</c:v>
                </c:pt>
                <c:pt idx="839">
                  <c:v>98.153390000000002</c:v>
                </c:pt>
                <c:pt idx="840">
                  <c:v>98.169349999999994</c:v>
                </c:pt>
                <c:pt idx="841">
                  <c:v>98.185209999999998</c:v>
                </c:pt>
                <c:pt idx="842">
                  <c:v>98.200969999999998</c:v>
                </c:pt>
                <c:pt idx="843">
                  <c:v>98.216629999999995</c:v>
                </c:pt>
                <c:pt idx="844">
                  <c:v>98.23218</c:v>
                </c:pt>
                <c:pt idx="845">
                  <c:v>98.298659999999998</c:v>
                </c:pt>
                <c:pt idx="846">
                  <c:v>98.314009999999996</c:v>
                </c:pt>
                <c:pt idx="847">
                  <c:v>98.329250000000002</c:v>
                </c:pt>
                <c:pt idx="848">
                  <c:v>98.344390000000004</c:v>
                </c:pt>
                <c:pt idx="849">
                  <c:v>98.35942</c:v>
                </c:pt>
                <c:pt idx="850">
                  <c:v>98.374350000000007</c:v>
                </c:pt>
                <c:pt idx="851">
                  <c:v>98.439179999999993</c:v>
                </c:pt>
                <c:pt idx="852">
                  <c:v>98.453900000000004</c:v>
                </c:pt>
                <c:pt idx="853">
                  <c:v>98.468509999999995</c:v>
                </c:pt>
                <c:pt idx="854">
                  <c:v>98.483019999999996</c:v>
                </c:pt>
                <c:pt idx="855">
                  <c:v>98.497420000000005</c:v>
                </c:pt>
                <c:pt idx="856">
                  <c:v>98.511719999999997</c:v>
                </c:pt>
                <c:pt idx="857">
                  <c:v>98.525909999999996</c:v>
                </c:pt>
                <c:pt idx="858">
                  <c:v>98.58999</c:v>
                </c:pt>
                <c:pt idx="859">
                  <c:v>98.603960000000001</c:v>
                </c:pt>
                <c:pt idx="860">
                  <c:v>98.617829999999998</c:v>
                </c:pt>
                <c:pt idx="861">
                  <c:v>98.63158</c:v>
                </c:pt>
                <c:pt idx="862">
                  <c:v>98.645229999999998</c:v>
                </c:pt>
                <c:pt idx="863">
                  <c:v>98.658770000000004</c:v>
                </c:pt>
                <c:pt idx="864">
                  <c:v>98.672190000000001</c:v>
                </c:pt>
                <c:pt idx="865">
                  <c:v>98.685509999999994</c:v>
                </c:pt>
                <c:pt idx="866">
                  <c:v>98.748720000000006</c:v>
                </c:pt>
                <c:pt idx="867">
                  <c:v>98.761809999999997</c:v>
                </c:pt>
                <c:pt idx="868">
                  <c:v>98.774799999999999</c:v>
                </c:pt>
                <c:pt idx="869">
                  <c:v>98.787670000000006</c:v>
                </c:pt>
                <c:pt idx="870">
                  <c:v>98.800430000000006</c:v>
                </c:pt>
                <c:pt idx="871">
                  <c:v>98.813079999999999</c:v>
                </c:pt>
                <c:pt idx="872">
                  <c:v>98.825620000000001</c:v>
                </c:pt>
                <c:pt idx="873">
                  <c:v>98.888040000000004</c:v>
                </c:pt>
                <c:pt idx="874">
                  <c:v>98.900350000000003</c:v>
                </c:pt>
                <c:pt idx="875">
                  <c:v>98.912540000000007</c:v>
                </c:pt>
                <c:pt idx="876">
                  <c:v>98.924629999999993</c:v>
                </c:pt>
                <c:pt idx="877">
                  <c:v>98.936589999999995</c:v>
                </c:pt>
                <c:pt idx="878">
                  <c:v>98.948440000000005</c:v>
                </c:pt>
                <c:pt idx="879">
                  <c:v>98.960179999999994</c:v>
                </c:pt>
                <c:pt idx="880">
                  <c:v>98.971800000000002</c:v>
                </c:pt>
                <c:pt idx="881">
                  <c:v>98.983310000000003</c:v>
                </c:pt>
                <c:pt idx="882">
                  <c:v>98.994699999999995</c:v>
                </c:pt>
                <c:pt idx="883">
                  <c:v>99.055970000000002</c:v>
                </c:pt>
                <c:pt idx="884">
                  <c:v>99.067130000000006</c:v>
                </c:pt>
                <c:pt idx="885">
                  <c:v>99.07817</c:v>
                </c:pt>
                <c:pt idx="886">
                  <c:v>99.088369999999998</c:v>
                </c:pt>
                <c:pt idx="887">
                  <c:v>99.099189999999993</c:v>
                </c:pt>
                <c:pt idx="888">
                  <c:v>99.109880000000004</c:v>
                </c:pt>
                <c:pt idx="889">
                  <c:v>99.120459999999994</c:v>
                </c:pt>
                <c:pt idx="890">
                  <c:v>99.18092</c:v>
                </c:pt>
                <c:pt idx="891">
                  <c:v>99.19126</c:v>
                </c:pt>
                <c:pt idx="892">
                  <c:v>99.201490000000007</c:v>
                </c:pt>
                <c:pt idx="893">
                  <c:v>99.211590000000001</c:v>
                </c:pt>
                <c:pt idx="894">
                  <c:v>99.22157</c:v>
                </c:pt>
                <c:pt idx="895">
                  <c:v>99.230779999999996</c:v>
                </c:pt>
                <c:pt idx="896">
                  <c:v>99.240539999999996</c:v>
                </c:pt>
                <c:pt idx="897">
                  <c:v>99.250169999999997</c:v>
                </c:pt>
                <c:pt idx="898">
                  <c:v>99.259680000000003</c:v>
                </c:pt>
                <c:pt idx="899">
                  <c:v>99.31908</c:v>
                </c:pt>
                <c:pt idx="900">
                  <c:v>99.32835</c:v>
                </c:pt>
                <c:pt idx="901">
                  <c:v>99.336889999999997</c:v>
                </c:pt>
                <c:pt idx="902">
                  <c:v>99.345929999999996</c:v>
                </c:pt>
                <c:pt idx="903">
                  <c:v>99.354849999999999</c:v>
                </c:pt>
                <c:pt idx="904">
                  <c:v>99.363640000000004</c:v>
                </c:pt>
                <c:pt idx="905">
                  <c:v>99.372320000000002</c:v>
                </c:pt>
                <c:pt idx="906">
                  <c:v>99.430869999999999</c:v>
                </c:pt>
                <c:pt idx="907">
                  <c:v>99.438739999999996</c:v>
                </c:pt>
                <c:pt idx="908">
                  <c:v>99.447050000000004</c:v>
                </c:pt>
                <c:pt idx="909">
                  <c:v>99.455240000000003</c:v>
                </c:pt>
                <c:pt idx="910">
                  <c:v>99.463310000000007</c:v>
                </c:pt>
                <c:pt idx="911">
                  <c:v>99.471260000000001</c:v>
                </c:pt>
                <c:pt idx="912">
                  <c:v>99.478570000000005</c:v>
                </c:pt>
                <c:pt idx="913">
                  <c:v>99.486270000000005</c:v>
                </c:pt>
                <c:pt idx="914">
                  <c:v>99.493859999999998</c:v>
                </c:pt>
                <c:pt idx="915">
                  <c:v>99.501320000000007</c:v>
                </c:pt>
                <c:pt idx="916">
                  <c:v>99.508660000000006</c:v>
                </c:pt>
                <c:pt idx="917">
                  <c:v>99.515389999999996</c:v>
                </c:pt>
                <c:pt idx="918">
                  <c:v>99.522490000000005</c:v>
                </c:pt>
                <c:pt idx="919">
                  <c:v>99.52946</c:v>
                </c:pt>
                <c:pt idx="920">
                  <c:v>99.53631</c:v>
                </c:pt>
                <c:pt idx="921">
                  <c:v>99.542590000000004</c:v>
                </c:pt>
                <c:pt idx="922">
                  <c:v>99.549199999999999</c:v>
                </c:pt>
                <c:pt idx="923">
                  <c:v>99.555679999999995</c:v>
                </c:pt>
                <c:pt idx="924">
                  <c:v>99.562039999999996</c:v>
                </c:pt>
                <c:pt idx="925">
                  <c:v>99.567859999999996</c:v>
                </c:pt>
                <c:pt idx="926">
                  <c:v>99.573980000000006</c:v>
                </c:pt>
                <c:pt idx="927">
                  <c:v>99.579970000000003</c:v>
                </c:pt>
                <c:pt idx="928">
                  <c:v>99.585449999999994</c:v>
                </c:pt>
                <c:pt idx="929">
                  <c:v>99.591200000000001</c:v>
                </c:pt>
                <c:pt idx="930">
                  <c:v>99.596819999999994</c:v>
                </c:pt>
                <c:pt idx="931">
                  <c:v>99.602320000000006</c:v>
                </c:pt>
                <c:pt idx="932">
                  <c:v>99.607330000000005</c:v>
                </c:pt>
                <c:pt idx="933">
                  <c:v>99.612589999999997</c:v>
                </c:pt>
                <c:pt idx="934">
                  <c:v>99.617720000000006</c:v>
                </c:pt>
                <c:pt idx="935">
                  <c:v>99.622389999999996</c:v>
                </c:pt>
                <c:pt idx="936">
                  <c:v>99.627269999999996</c:v>
                </c:pt>
                <c:pt idx="937">
                  <c:v>99.63203</c:v>
                </c:pt>
                <c:pt idx="938">
                  <c:v>99.636359999999996</c:v>
                </c:pt>
                <c:pt idx="939">
                  <c:v>99.640870000000007</c:v>
                </c:pt>
                <c:pt idx="940">
                  <c:v>99.645259999999993</c:v>
                </c:pt>
                <c:pt idx="941">
                  <c:v>99.649519999999995</c:v>
                </c:pt>
                <c:pt idx="942">
                  <c:v>99.653379999999999</c:v>
                </c:pt>
                <c:pt idx="943">
                  <c:v>99.657399999999996</c:v>
                </c:pt>
                <c:pt idx="944">
                  <c:v>99.66104</c:v>
                </c:pt>
                <c:pt idx="945">
                  <c:v>99.664810000000003</c:v>
                </c:pt>
                <c:pt idx="946">
                  <c:v>99.668450000000007</c:v>
                </c:pt>
                <c:pt idx="947">
                  <c:v>99.67174</c:v>
                </c:pt>
                <c:pt idx="948">
                  <c:v>99.675139999999999</c:v>
                </c:pt>
                <c:pt idx="949">
                  <c:v>99.678420000000003</c:v>
                </c:pt>
                <c:pt idx="950">
                  <c:v>99.681359999999998</c:v>
                </c:pt>
                <c:pt idx="951">
                  <c:v>99.684389999999993</c:v>
                </c:pt>
                <c:pt idx="952">
                  <c:v>99.687290000000004</c:v>
                </c:pt>
                <c:pt idx="953">
                  <c:v>99.689890000000005</c:v>
                </c:pt>
                <c:pt idx="954">
                  <c:v>99.692549999999997</c:v>
                </c:pt>
                <c:pt idx="955">
                  <c:v>99.694909999999993</c:v>
                </c:pt>
                <c:pt idx="956">
                  <c:v>99.697329999999994</c:v>
                </c:pt>
                <c:pt idx="957">
                  <c:v>99.699619999999996</c:v>
                </c:pt>
                <c:pt idx="958">
                  <c:v>99.701639999999998</c:v>
                </c:pt>
                <c:pt idx="959">
                  <c:v>99.703680000000006</c:v>
                </c:pt>
                <c:pt idx="960">
                  <c:v>99.705470000000005</c:v>
                </c:pt>
                <c:pt idx="961">
                  <c:v>99.657269999999997</c:v>
                </c:pt>
                <c:pt idx="962">
                  <c:v>99.658940000000001</c:v>
                </c:pt>
                <c:pt idx="963">
                  <c:v>99.660390000000007</c:v>
                </c:pt>
                <c:pt idx="964">
                  <c:v>99.661820000000006</c:v>
                </c:pt>
                <c:pt idx="965">
                  <c:v>99.663030000000006</c:v>
                </c:pt>
                <c:pt idx="966">
                  <c:v>99.66422</c:v>
                </c:pt>
                <c:pt idx="967">
                  <c:v>99.665210000000002</c:v>
                </c:pt>
                <c:pt idx="968">
                  <c:v>99.666150000000002</c:v>
                </c:pt>
                <c:pt idx="969">
                  <c:v>99.666960000000003</c:v>
                </c:pt>
                <c:pt idx="970">
                  <c:v>99.667609999999996</c:v>
                </c:pt>
                <c:pt idx="971">
                  <c:v>99.668180000000007</c:v>
                </c:pt>
                <c:pt idx="972">
                  <c:v>99.668599999999998</c:v>
                </c:pt>
                <c:pt idx="973">
                  <c:v>99.618930000000006</c:v>
                </c:pt>
                <c:pt idx="974">
                  <c:v>99.619119999999995</c:v>
                </c:pt>
                <c:pt idx="975">
                  <c:v>99.569209999999998</c:v>
                </c:pt>
                <c:pt idx="976">
                  <c:v>99.569180000000003</c:v>
                </c:pt>
                <c:pt idx="977">
                  <c:v>99.569019999999995</c:v>
                </c:pt>
                <c:pt idx="978">
                  <c:v>99.568759999999997</c:v>
                </c:pt>
                <c:pt idx="979">
                  <c:v>99.568370000000002</c:v>
                </c:pt>
                <c:pt idx="980">
                  <c:v>99.567880000000002</c:v>
                </c:pt>
                <c:pt idx="981">
                  <c:v>99.567239999999998</c:v>
                </c:pt>
                <c:pt idx="982">
                  <c:v>99.566479999999999</c:v>
                </c:pt>
                <c:pt idx="983">
                  <c:v>99.565659999999994</c:v>
                </c:pt>
                <c:pt idx="984">
                  <c:v>99.514650000000003</c:v>
                </c:pt>
                <c:pt idx="985">
                  <c:v>99.51361</c:v>
                </c:pt>
                <c:pt idx="986">
                  <c:v>99.512360000000001</c:v>
                </c:pt>
                <c:pt idx="987">
                  <c:v>99.511089999999996</c:v>
                </c:pt>
                <c:pt idx="988">
                  <c:v>99.509709999999998</c:v>
                </c:pt>
                <c:pt idx="989">
                  <c:v>99.508120000000005</c:v>
                </c:pt>
                <c:pt idx="990">
                  <c:v>99.506519999999995</c:v>
                </c:pt>
                <c:pt idx="991">
                  <c:v>99.504679999999993</c:v>
                </c:pt>
                <c:pt idx="992">
                  <c:v>99.502859999999998</c:v>
                </c:pt>
                <c:pt idx="993">
                  <c:v>99.500789999999995</c:v>
                </c:pt>
                <c:pt idx="994">
                  <c:v>99.498739999999998</c:v>
                </c:pt>
                <c:pt idx="995">
                  <c:v>99.496440000000007</c:v>
                </c:pt>
                <c:pt idx="996">
                  <c:v>99.44417</c:v>
                </c:pt>
                <c:pt idx="997">
                  <c:v>99.441630000000004</c:v>
                </c:pt>
                <c:pt idx="998">
                  <c:v>99.439139999999995</c:v>
                </c:pt>
                <c:pt idx="999">
                  <c:v>99.436369999999997</c:v>
                </c:pt>
                <c:pt idx="1000">
                  <c:v>99.433660000000003</c:v>
                </c:pt>
                <c:pt idx="1001">
                  <c:v>99.380859999999998</c:v>
                </c:pt>
                <c:pt idx="1002">
                  <c:v>99.37773</c:v>
                </c:pt>
                <c:pt idx="1003">
                  <c:v>99.374700000000004</c:v>
                </c:pt>
                <c:pt idx="1004">
                  <c:v>99.321349999999995</c:v>
                </c:pt>
                <c:pt idx="1005">
                  <c:v>99.350719999999995</c:v>
                </c:pt>
                <c:pt idx="1006">
                  <c:v>99.314520000000002</c:v>
                </c:pt>
                <c:pt idx="1007">
                  <c:v>99.311059999999998</c:v>
                </c:pt>
                <c:pt idx="1008">
                  <c:v>99.307500000000005</c:v>
                </c:pt>
                <c:pt idx="1009">
                  <c:v>99.303569999999993</c:v>
                </c:pt>
                <c:pt idx="1010">
                  <c:v>99.249790000000004</c:v>
                </c:pt>
                <c:pt idx="1011">
                  <c:v>99.245630000000006</c:v>
                </c:pt>
                <c:pt idx="1012">
                  <c:v>99.241640000000004</c:v>
                </c:pt>
                <c:pt idx="1013">
                  <c:v>99.237549999999999</c:v>
                </c:pt>
                <c:pt idx="1014">
                  <c:v>99.233050000000006</c:v>
                </c:pt>
                <c:pt idx="1015">
                  <c:v>99.228750000000005</c:v>
                </c:pt>
                <c:pt idx="1016">
                  <c:v>99.224019999999996</c:v>
                </c:pt>
                <c:pt idx="1017">
                  <c:v>99.169510000000002</c:v>
                </c:pt>
                <c:pt idx="1018">
                  <c:v>99.16489</c:v>
                </c:pt>
                <c:pt idx="1019">
                  <c:v>99.159829999999999</c:v>
                </c:pt>
                <c:pt idx="1020">
                  <c:v>99.155010000000004</c:v>
                </c:pt>
                <c:pt idx="1021">
                  <c:v>99.150080000000003</c:v>
                </c:pt>
                <c:pt idx="1022">
                  <c:v>99.1447</c:v>
                </c:pt>
                <c:pt idx="1023">
                  <c:v>99.139560000000003</c:v>
                </c:pt>
                <c:pt idx="1024">
                  <c:v>99.084329999999994</c:v>
                </c:pt>
                <c:pt idx="1025">
                  <c:v>99.078620000000001</c:v>
                </c:pt>
                <c:pt idx="1026">
                  <c:v>99.023179999999996</c:v>
                </c:pt>
                <c:pt idx="1027">
                  <c:v>99.017240000000001</c:v>
                </c:pt>
                <c:pt idx="1028">
                  <c:v>99.011600000000001</c:v>
                </c:pt>
                <c:pt idx="1029">
                  <c:v>99.005859999999998</c:v>
                </c:pt>
                <c:pt idx="1030">
                  <c:v>98.999600000000001</c:v>
                </c:pt>
                <c:pt idx="1031">
                  <c:v>98.943659999999994</c:v>
                </c:pt>
                <c:pt idx="1032">
                  <c:v>98.937619999999995</c:v>
                </c:pt>
                <c:pt idx="1033">
                  <c:v>98.931039999999996</c:v>
                </c:pt>
                <c:pt idx="1034">
                  <c:v>98.924800000000005</c:v>
                </c:pt>
                <c:pt idx="1035">
                  <c:v>98.918459999999996</c:v>
                </c:pt>
                <c:pt idx="1036">
                  <c:v>98.862030000000004</c:v>
                </c:pt>
                <c:pt idx="1037">
                  <c:v>98.855029999999999</c:v>
                </c:pt>
                <c:pt idx="1038">
                  <c:v>98.848399999999998</c:v>
                </c:pt>
                <c:pt idx="1039">
                  <c:v>98.841679999999997</c:v>
                </c:pt>
                <c:pt idx="1040">
                  <c:v>98.834370000000007</c:v>
                </c:pt>
                <c:pt idx="1041">
                  <c:v>98.827449999999999</c:v>
                </c:pt>
                <c:pt idx="1042">
                  <c:v>98.770439999999994</c:v>
                </c:pt>
                <c:pt idx="1043">
                  <c:v>98.762820000000005</c:v>
                </c:pt>
                <c:pt idx="1044">
                  <c:v>98.755610000000004</c:v>
                </c:pt>
                <c:pt idx="1045">
                  <c:v>98.748310000000004</c:v>
                </c:pt>
                <c:pt idx="1046">
                  <c:v>98.740920000000003</c:v>
                </c:pt>
                <c:pt idx="1047">
                  <c:v>98.732900000000001</c:v>
                </c:pt>
                <c:pt idx="1048">
                  <c:v>98.675319999999999</c:v>
                </c:pt>
                <c:pt idx="1049">
                  <c:v>98.667640000000006</c:v>
                </c:pt>
                <c:pt idx="1050">
                  <c:v>98.609880000000004</c:v>
                </c:pt>
                <c:pt idx="1051">
                  <c:v>98.601460000000003</c:v>
                </c:pt>
                <c:pt idx="1052">
                  <c:v>98.593509999999995</c:v>
                </c:pt>
                <c:pt idx="1053">
                  <c:v>98.535470000000004</c:v>
                </c:pt>
                <c:pt idx="1054">
                  <c:v>98.526759999999996</c:v>
                </c:pt>
                <c:pt idx="1055">
                  <c:v>98.518529999999998</c:v>
                </c:pt>
                <c:pt idx="1056">
                  <c:v>98.510220000000004</c:v>
                </c:pt>
                <c:pt idx="1057">
                  <c:v>98.501819999999995</c:v>
                </c:pt>
                <c:pt idx="1058">
                  <c:v>98.443330000000003</c:v>
                </c:pt>
                <c:pt idx="1059">
                  <c:v>98.434139999999999</c:v>
                </c:pt>
                <c:pt idx="1060">
                  <c:v>98.425470000000004</c:v>
                </c:pt>
                <c:pt idx="1061">
                  <c:v>98.416719999999998</c:v>
                </c:pt>
                <c:pt idx="1062">
                  <c:v>98.407880000000006</c:v>
                </c:pt>
                <c:pt idx="1063">
                  <c:v>98.348309999999998</c:v>
                </c:pt>
                <c:pt idx="1064">
                  <c:v>98.339299999999994</c:v>
                </c:pt>
                <c:pt idx="1065">
                  <c:v>98.330200000000005</c:v>
                </c:pt>
                <c:pt idx="1066">
                  <c:v>98.321010000000001</c:v>
                </c:pt>
                <c:pt idx="1067">
                  <c:v>98.31174</c:v>
                </c:pt>
                <c:pt idx="1068">
                  <c:v>98.251720000000006</c:v>
                </c:pt>
                <c:pt idx="1069">
                  <c:v>98.242279999999994</c:v>
                </c:pt>
                <c:pt idx="1070">
                  <c:v>98.232759999999999</c:v>
                </c:pt>
                <c:pt idx="1071">
                  <c:v>98.223150000000004</c:v>
                </c:pt>
                <c:pt idx="1072">
                  <c:v>98.213470000000001</c:v>
                </c:pt>
                <c:pt idx="1073">
                  <c:v>98.153000000000006</c:v>
                </c:pt>
                <c:pt idx="1074">
                  <c:v>98.143150000000006</c:v>
                </c:pt>
                <c:pt idx="1075">
                  <c:v>98.083219999999997</c:v>
                </c:pt>
                <c:pt idx="1076">
                  <c:v>98.073210000000003</c:v>
                </c:pt>
                <c:pt idx="1077">
                  <c:v>98.013120000000001</c:v>
                </c:pt>
                <c:pt idx="1078">
                  <c:v>98.002219999999994</c:v>
                </c:pt>
                <c:pt idx="1079">
                  <c:v>97.991969999999995</c:v>
                </c:pt>
                <c:pt idx="1080">
                  <c:v>97.981639999999999</c:v>
                </c:pt>
                <c:pt idx="1081">
                  <c:v>97.921229999999994</c:v>
                </c:pt>
                <c:pt idx="1082">
                  <c:v>97.910749999999993</c:v>
                </c:pt>
                <c:pt idx="1083">
                  <c:v>97.900189999999995</c:v>
                </c:pt>
                <c:pt idx="1084">
                  <c:v>97.888800000000003</c:v>
                </c:pt>
                <c:pt idx="1085">
                  <c:v>97.82808</c:v>
                </c:pt>
                <c:pt idx="1086">
                  <c:v>97.81729</c:v>
                </c:pt>
                <c:pt idx="1087">
                  <c:v>97.806430000000006</c:v>
                </c:pt>
                <c:pt idx="1088">
                  <c:v>97.795500000000004</c:v>
                </c:pt>
                <c:pt idx="1089">
                  <c:v>97.734489999999994</c:v>
                </c:pt>
                <c:pt idx="1090">
                  <c:v>97.723410000000001</c:v>
                </c:pt>
                <c:pt idx="1091">
                  <c:v>97.711460000000002</c:v>
                </c:pt>
                <c:pt idx="1092">
                  <c:v>97.700230000000005</c:v>
                </c:pt>
                <c:pt idx="1093">
                  <c:v>97.638930000000002</c:v>
                </c:pt>
                <c:pt idx="1094">
                  <c:v>97.627560000000003</c:v>
                </c:pt>
                <c:pt idx="1095">
                  <c:v>97.616129999999998</c:v>
                </c:pt>
                <c:pt idx="1096">
                  <c:v>97.604619999999997</c:v>
                </c:pt>
                <c:pt idx="1097">
                  <c:v>97.543040000000005</c:v>
                </c:pt>
                <c:pt idx="1098">
                  <c:v>97.531400000000005</c:v>
                </c:pt>
                <c:pt idx="1099">
                  <c:v>97.519689999999997</c:v>
                </c:pt>
                <c:pt idx="1100">
                  <c:v>97.507069999999999</c:v>
                </c:pt>
                <c:pt idx="1101">
                  <c:v>97.435220000000001</c:v>
                </c:pt>
                <c:pt idx="1102">
                  <c:v>97.40831</c:v>
                </c:pt>
                <c:pt idx="1103">
                  <c:v>97.37133</c:v>
                </c:pt>
                <c:pt idx="1104">
                  <c:v>97.359290000000001</c:v>
                </c:pt>
                <c:pt idx="1105">
                  <c:v>97.347179999999994</c:v>
                </c:pt>
                <c:pt idx="1106">
                  <c:v>97.335009999999997</c:v>
                </c:pt>
                <c:pt idx="1107">
                  <c:v>97.322779999999995</c:v>
                </c:pt>
                <c:pt idx="1108">
                  <c:v>97.310479999999998</c:v>
                </c:pt>
                <c:pt idx="1109">
                  <c:v>97.29813</c:v>
                </c:pt>
                <c:pt idx="1110">
                  <c:v>97.285709999999995</c:v>
                </c:pt>
                <c:pt idx="1111">
                  <c:v>97.273229999999998</c:v>
                </c:pt>
                <c:pt idx="1112">
                  <c:v>97.259799999999998</c:v>
                </c:pt>
                <c:pt idx="1113">
                  <c:v>97.247200000000007</c:v>
                </c:pt>
                <c:pt idx="1114">
                  <c:v>97.234539999999996</c:v>
                </c:pt>
                <c:pt idx="1115">
                  <c:v>97.221819999999994</c:v>
                </c:pt>
                <c:pt idx="1116">
                  <c:v>97.209050000000005</c:v>
                </c:pt>
                <c:pt idx="1117">
                  <c:v>97.196219999999997</c:v>
                </c:pt>
                <c:pt idx="1118">
                  <c:v>97.183329999999998</c:v>
                </c:pt>
                <c:pt idx="1119">
                  <c:v>97.170389999999998</c:v>
                </c:pt>
                <c:pt idx="1120">
                  <c:v>97.157390000000007</c:v>
                </c:pt>
                <c:pt idx="1121">
                  <c:v>97.14434</c:v>
                </c:pt>
                <c:pt idx="1122">
                  <c:v>97.131240000000005</c:v>
                </c:pt>
                <c:pt idx="1123">
                  <c:v>97.118080000000006</c:v>
                </c:pt>
                <c:pt idx="1124">
                  <c:v>97.104870000000005</c:v>
                </c:pt>
                <c:pt idx="1125">
                  <c:v>97.091610000000003</c:v>
                </c:pt>
                <c:pt idx="1126">
                  <c:v>97.078299999999999</c:v>
                </c:pt>
                <c:pt idx="1127">
                  <c:v>97.064940000000007</c:v>
                </c:pt>
                <c:pt idx="1128">
                  <c:v>97.05153</c:v>
                </c:pt>
                <c:pt idx="1129">
                  <c:v>97.038070000000005</c:v>
                </c:pt>
                <c:pt idx="1130">
                  <c:v>97.024559999999994</c:v>
                </c:pt>
                <c:pt idx="1131">
                  <c:v>97.010999999999996</c:v>
                </c:pt>
                <c:pt idx="1132">
                  <c:v>96.997399999999999</c:v>
                </c:pt>
                <c:pt idx="1133">
                  <c:v>96.983750000000001</c:v>
                </c:pt>
                <c:pt idx="1134">
                  <c:v>96.970050000000001</c:v>
                </c:pt>
                <c:pt idx="1135">
                  <c:v>96.956310000000002</c:v>
                </c:pt>
                <c:pt idx="1136">
                  <c:v>96.942520000000002</c:v>
                </c:pt>
                <c:pt idx="1137">
                  <c:v>96.928690000000003</c:v>
                </c:pt>
                <c:pt idx="1138">
                  <c:v>96.914820000000006</c:v>
                </c:pt>
                <c:pt idx="1139">
                  <c:v>96.900909999999996</c:v>
                </c:pt>
                <c:pt idx="1140">
                  <c:v>96.886949999999999</c:v>
                </c:pt>
                <c:pt idx="1141">
                  <c:v>96.872950000000003</c:v>
                </c:pt>
                <c:pt idx="1142">
                  <c:v>96.858909999999995</c:v>
                </c:pt>
                <c:pt idx="1143">
                  <c:v>96.844840000000005</c:v>
                </c:pt>
                <c:pt idx="1144">
                  <c:v>96.830719999999999</c:v>
                </c:pt>
                <c:pt idx="1145">
                  <c:v>96.816569999999999</c:v>
                </c:pt>
                <c:pt idx="1146">
                  <c:v>96.802369999999996</c:v>
                </c:pt>
                <c:pt idx="1147">
                  <c:v>96.788139999999999</c:v>
                </c:pt>
                <c:pt idx="1148">
                  <c:v>96.773880000000005</c:v>
                </c:pt>
                <c:pt idx="1149">
                  <c:v>96.75958</c:v>
                </c:pt>
                <c:pt idx="1150">
                  <c:v>96.745239999999995</c:v>
                </c:pt>
                <c:pt idx="1151">
                  <c:v>96.730869999999996</c:v>
                </c:pt>
                <c:pt idx="1152">
                  <c:v>96.716470000000001</c:v>
                </c:pt>
                <c:pt idx="1153">
                  <c:v>96.702029999999993</c:v>
                </c:pt>
                <c:pt idx="1154">
                  <c:v>96.687569999999994</c:v>
                </c:pt>
                <c:pt idx="1155">
                  <c:v>96.673069999999996</c:v>
                </c:pt>
                <c:pt idx="1156">
                  <c:v>96.658540000000002</c:v>
                </c:pt>
                <c:pt idx="1157">
                  <c:v>96.643979999999999</c:v>
                </c:pt>
                <c:pt idx="1158">
                  <c:v>96.630430000000004</c:v>
                </c:pt>
                <c:pt idx="1159">
                  <c:v>96.615819999999999</c:v>
                </c:pt>
                <c:pt idx="1160">
                  <c:v>96.601179999999999</c:v>
                </c:pt>
                <c:pt idx="1161">
                  <c:v>96.586510000000004</c:v>
                </c:pt>
                <c:pt idx="1162">
                  <c:v>96.571809999999999</c:v>
                </c:pt>
                <c:pt idx="1163">
                  <c:v>96.557090000000002</c:v>
                </c:pt>
                <c:pt idx="1164">
                  <c:v>96.542349999999999</c:v>
                </c:pt>
                <c:pt idx="1165">
                  <c:v>96.52758</c:v>
                </c:pt>
                <c:pt idx="1166">
                  <c:v>96.512780000000006</c:v>
                </c:pt>
                <c:pt idx="1167">
                  <c:v>96.497969999999995</c:v>
                </c:pt>
                <c:pt idx="1168">
                  <c:v>96.483130000000003</c:v>
                </c:pt>
                <c:pt idx="1169">
                  <c:v>96.468270000000004</c:v>
                </c:pt>
                <c:pt idx="1170">
                  <c:v>96.454459999999997</c:v>
                </c:pt>
                <c:pt idx="1171">
                  <c:v>96.43956</c:v>
                </c:pt>
                <c:pt idx="1172">
                  <c:v>96.42465</c:v>
                </c:pt>
                <c:pt idx="1173">
                  <c:v>96.409710000000004</c:v>
                </c:pt>
                <c:pt idx="1174">
                  <c:v>96.394760000000005</c:v>
                </c:pt>
                <c:pt idx="1175">
                  <c:v>96.37979</c:v>
                </c:pt>
                <c:pt idx="1176">
                  <c:v>96.364810000000006</c:v>
                </c:pt>
                <c:pt idx="1177">
                  <c:v>96.349810000000005</c:v>
                </c:pt>
                <c:pt idx="1178">
                  <c:v>96.334800000000001</c:v>
                </c:pt>
                <c:pt idx="1179">
                  <c:v>96.320849999999993</c:v>
                </c:pt>
                <c:pt idx="1180">
                  <c:v>96.305809999999994</c:v>
                </c:pt>
                <c:pt idx="1181">
                  <c:v>96.290760000000006</c:v>
                </c:pt>
                <c:pt idx="1182">
                  <c:v>96.275700000000001</c:v>
                </c:pt>
                <c:pt idx="1183">
                  <c:v>96.260630000000006</c:v>
                </c:pt>
                <c:pt idx="1184">
                  <c:v>96.245540000000005</c:v>
                </c:pt>
                <c:pt idx="1185">
                  <c:v>96.230450000000005</c:v>
                </c:pt>
                <c:pt idx="1186">
                  <c:v>96.216430000000003</c:v>
                </c:pt>
                <c:pt idx="1187">
                  <c:v>96.201329999999999</c:v>
                </c:pt>
                <c:pt idx="1188">
                  <c:v>96.186220000000006</c:v>
                </c:pt>
                <c:pt idx="1189">
                  <c:v>96.171099999999996</c:v>
                </c:pt>
                <c:pt idx="1190">
                  <c:v>96.155969999999996</c:v>
                </c:pt>
                <c:pt idx="1191">
                  <c:v>96.14085</c:v>
                </c:pt>
                <c:pt idx="1192">
                  <c:v>96.125720000000001</c:v>
                </c:pt>
                <c:pt idx="1193">
                  <c:v>96.111660000000001</c:v>
                </c:pt>
                <c:pt idx="1194">
                  <c:v>96.096530000000001</c:v>
                </c:pt>
                <c:pt idx="1195">
                  <c:v>96.081389999999999</c:v>
                </c:pt>
                <c:pt idx="1196">
                  <c:v>96.066249999999997</c:v>
                </c:pt>
                <c:pt idx="1197">
                  <c:v>96.051109999999994</c:v>
                </c:pt>
                <c:pt idx="1198">
                  <c:v>96.035979999999995</c:v>
                </c:pt>
                <c:pt idx="1199">
                  <c:v>96.021929999999998</c:v>
                </c:pt>
                <c:pt idx="1200">
                  <c:v>96.006789999999995</c:v>
                </c:pt>
                <c:pt idx="1201">
                  <c:v>95.991669999999999</c:v>
                </c:pt>
                <c:pt idx="1202">
                  <c:v>95.97654</c:v>
                </c:pt>
                <c:pt idx="1203">
                  <c:v>95.961420000000004</c:v>
                </c:pt>
                <c:pt idx="1204">
                  <c:v>95.947389999999999</c:v>
                </c:pt>
                <c:pt idx="1205">
                  <c:v>95.932280000000006</c:v>
                </c:pt>
                <c:pt idx="1206">
                  <c:v>95.917180000000002</c:v>
                </c:pt>
                <c:pt idx="1207">
                  <c:v>95.902090000000001</c:v>
                </c:pt>
                <c:pt idx="1208">
                  <c:v>95.887010000000004</c:v>
                </c:pt>
                <c:pt idx="1209">
                  <c:v>95.871939999999995</c:v>
                </c:pt>
                <c:pt idx="1210">
                  <c:v>95.857950000000002</c:v>
                </c:pt>
                <c:pt idx="1211">
                  <c:v>95.8429</c:v>
                </c:pt>
                <c:pt idx="1212">
                  <c:v>95.827860000000001</c:v>
                </c:pt>
                <c:pt idx="1213">
                  <c:v>95.812830000000005</c:v>
                </c:pt>
                <c:pt idx="1214">
                  <c:v>95.79889</c:v>
                </c:pt>
                <c:pt idx="1215">
                  <c:v>95.78389</c:v>
                </c:pt>
                <c:pt idx="1216">
                  <c:v>95.768910000000005</c:v>
                </c:pt>
                <c:pt idx="1217">
                  <c:v>95.75394</c:v>
                </c:pt>
                <c:pt idx="1218">
                  <c:v>95.738990000000001</c:v>
                </c:pt>
                <c:pt idx="1219">
                  <c:v>95.725120000000004</c:v>
                </c:pt>
                <c:pt idx="1220">
                  <c:v>95.710210000000004</c:v>
                </c:pt>
                <c:pt idx="1221">
                  <c:v>95.695310000000006</c:v>
                </c:pt>
                <c:pt idx="1222">
                  <c:v>95.680440000000004</c:v>
                </c:pt>
                <c:pt idx="1223">
                  <c:v>95.666640000000001</c:v>
                </c:pt>
                <c:pt idx="1224">
                  <c:v>95.651809999999998</c:v>
                </c:pt>
                <c:pt idx="1225">
                  <c:v>95.636989999999997</c:v>
                </c:pt>
                <c:pt idx="1226">
                  <c:v>95.622200000000007</c:v>
                </c:pt>
                <c:pt idx="1227">
                  <c:v>95.608490000000003</c:v>
                </c:pt>
                <c:pt idx="1228">
                  <c:v>95.59375</c:v>
                </c:pt>
                <c:pt idx="1229">
                  <c:v>95.579040000000006</c:v>
                </c:pt>
                <c:pt idx="1230">
                  <c:v>95.564350000000005</c:v>
                </c:pt>
                <c:pt idx="1231">
                  <c:v>95.550730000000001</c:v>
                </c:pt>
                <c:pt idx="1232">
                  <c:v>95.536090000000002</c:v>
                </c:pt>
                <c:pt idx="1233">
                  <c:v>95.52149</c:v>
                </c:pt>
                <c:pt idx="1234">
                  <c:v>95.506910000000005</c:v>
                </c:pt>
                <c:pt idx="1235">
                  <c:v>95.493399999999994</c:v>
                </c:pt>
                <c:pt idx="1236">
                  <c:v>95.478880000000004</c:v>
                </c:pt>
                <c:pt idx="1237">
                  <c:v>95.464399999999998</c:v>
                </c:pt>
                <c:pt idx="1238">
                  <c:v>95.449939999999998</c:v>
                </c:pt>
                <c:pt idx="1239">
                  <c:v>95.436549999999997</c:v>
                </c:pt>
                <c:pt idx="1240">
                  <c:v>95.422169999999994</c:v>
                </c:pt>
                <c:pt idx="1241">
                  <c:v>95.407820000000001</c:v>
                </c:pt>
                <c:pt idx="1242">
                  <c:v>95.39452</c:v>
                </c:pt>
                <c:pt idx="1243">
                  <c:v>95.380240000000001</c:v>
                </c:pt>
                <c:pt idx="1244">
                  <c:v>95.366</c:v>
                </c:pt>
                <c:pt idx="1245">
                  <c:v>95.351789999999994</c:v>
                </c:pt>
                <c:pt idx="1246">
                  <c:v>95.338639999999998</c:v>
                </c:pt>
                <c:pt idx="1247">
                  <c:v>95.324510000000004</c:v>
                </c:pt>
                <c:pt idx="1248">
                  <c:v>95.310419999999993</c:v>
                </c:pt>
                <c:pt idx="1249">
                  <c:v>95.297380000000004</c:v>
                </c:pt>
                <c:pt idx="1250">
                  <c:v>95.283370000000005</c:v>
                </c:pt>
                <c:pt idx="1251">
                  <c:v>95.269409999999993</c:v>
                </c:pt>
                <c:pt idx="1252">
                  <c:v>95.256479999999996</c:v>
                </c:pt>
                <c:pt idx="1253">
                  <c:v>95.242609999999999</c:v>
                </c:pt>
                <c:pt idx="1254">
                  <c:v>95.22878</c:v>
                </c:pt>
                <c:pt idx="1255">
                  <c:v>95.21499</c:v>
                </c:pt>
                <c:pt idx="1256">
                  <c:v>95.20223</c:v>
                </c:pt>
                <c:pt idx="1257">
                  <c:v>95.188540000000003</c:v>
                </c:pt>
                <c:pt idx="1258">
                  <c:v>95.174899999999994</c:v>
                </c:pt>
                <c:pt idx="1259">
                  <c:v>95.162270000000007</c:v>
                </c:pt>
                <c:pt idx="1260">
                  <c:v>95.148719999999997</c:v>
                </c:pt>
                <c:pt idx="1261">
                  <c:v>95.135230000000007</c:v>
                </c:pt>
                <c:pt idx="1262">
                  <c:v>95.122739999999993</c:v>
                </c:pt>
                <c:pt idx="1263">
                  <c:v>95.109350000000006</c:v>
                </c:pt>
                <c:pt idx="1264">
                  <c:v>95.096010000000007</c:v>
                </c:pt>
                <c:pt idx="1265">
                  <c:v>95.083669999999998</c:v>
                </c:pt>
                <c:pt idx="1266">
                  <c:v>95.070430000000002</c:v>
                </c:pt>
                <c:pt idx="1267">
                  <c:v>95.057249999999996</c:v>
                </c:pt>
                <c:pt idx="1268">
                  <c:v>95.045060000000007</c:v>
                </c:pt>
                <c:pt idx="1269">
                  <c:v>95.031989999999993</c:v>
                </c:pt>
                <c:pt idx="1270">
                  <c:v>95.018979999999999</c:v>
                </c:pt>
                <c:pt idx="1271">
                  <c:v>95.006950000000003</c:v>
                </c:pt>
                <c:pt idx="1272">
                  <c:v>94.994050000000001</c:v>
                </c:pt>
                <c:pt idx="1273">
                  <c:v>94.981219999999993</c:v>
                </c:pt>
                <c:pt idx="1274">
                  <c:v>94.969350000000006</c:v>
                </c:pt>
                <c:pt idx="1275">
                  <c:v>94.956639999999993</c:v>
                </c:pt>
                <c:pt idx="1276">
                  <c:v>94.944879999999998</c:v>
                </c:pt>
                <c:pt idx="1277">
                  <c:v>94.932289999999995</c:v>
                </c:pt>
                <c:pt idx="1278">
                  <c:v>94.919759999999997</c:v>
                </c:pt>
                <c:pt idx="1279">
                  <c:v>94.908180000000002</c:v>
                </c:pt>
                <c:pt idx="1280">
                  <c:v>94.895769999999999</c:v>
                </c:pt>
                <c:pt idx="1281">
                  <c:v>94.883439999999993</c:v>
                </c:pt>
                <c:pt idx="1282">
                  <c:v>94.872039999999998</c:v>
                </c:pt>
                <c:pt idx="1283">
                  <c:v>94.859830000000002</c:v>
                </c:pt>
                <c:pt idx="1284">
                  <c:v>94.848560000000006</c:v>
                </c:pt>
                <c:pt idx="1285">
                  <c:v>94.836479999999995</c:v>
                </c:pt>
                <c:pt idx="1286">
                  <c:v>94.824479999999994</c:v>
                </c:pt>
                <c:pt idx="1287">
                  <c:v>94.813400000000001</c:v>
                </c:pt>
                <c:pt idx="1288">
                  <c:v>94.80153</c:v>
                </c:pt>
                <c:pt idx="1289">
                  <c:v>94.789739999999995</c:v>
                </c:pt>
                <c:pt idx="1290">
                  <c:v>94.778859999999995</c:v>
                </c:pt>
                <c:pt idx="1291">
                  <c:v>94.767210000000006</c:v>
                </c:pt>
                <c:pt idx="1292">
                  <c:v>94.756460000000004</c:v>
                </c:pt>
                <c:pt idx="1293">
                  <c:v>94.744950000000003</c:v>
                </c:pt>
                <c:pt idx="1294">
                  <c:v>94.733519999999999</c:v>
                </c:pt>
                <c:pt idx="1295">
                  <c:v>94.722980000000007</c:v>
                </c:pt>
                <c:pt idx="1296">
                  <c:v>94.711699999999993</c:v>
                </c:pt>
                <c:pt idx="1297">
                  <c:v>94.701300000000003</c:v>
                </c:pt>
                <c:pt idx="1298">
                  <c:v>94.690169999999995</c:v>
                </c:pt>
                <c:pt idx="1299">
                  <c:v>94.679119999999998</c:v>
                </c:pt>
                <c:pt idx="1300">
                  <c:v>94.668940000000006</c:v>
                </c:pt>
                <c:pt idx="1301">
                  <c:v>94.658050000000003</c:v>
                </c:pt>
                <c:pt idx="1302">
                  <c:v>94.648009999999999</c:v>
                </c:pt>
                <c:pt idx="1303">
                  <c:v>94.637280000000004</c:v>
                </c:pt>
                <c:pt idx="1304">
                  <c:v>94.627390000000005</c:v>
                </c:pt>
                <c:pt idx="1305">
                  <c:v>94.616820000000004</c:v>
                </c:pt>
                <c:pt idx="1306">
                  <c:v>94.60633</c:v>
                </c:pt>
                <c:pt idx="1307">
                  <c:v>94.596670000000003</c:v>
                </c:pt>
                <c:pt idx="1308">
                  <c:v>94.586349999999996</c:v>
                </c:pt>
                <c:pt idx="1309">
                  <c:v>94.576849999999993</c:v>
                </c:pt>
                <c:pt idx="1310">
                  <c:v>94.566699999999997</c:v>
                </c:pt>
                <c:pt idx="1311">
                  <c:v>94.55735</c:v>
                </c:pt>
                <c:pt idx="1312">
                  <c:v>94.547380000000004</c:v>
                </c:pt>
                <c:pt idx="1313">
                  <c:v>94.537490000000005</c:v>
                </c:pt>
                <c:pt idx="1314">
                  <c:v>94.528379999999999</c:v>
                </c:pt>
                <c:pt idx="1315">
                  <c:v>94.51867</c:v>
                </c:pt>
                <c:pt idx="1316">
                  <c:v>94.509730000000005</c:v>
                </c:pt>
                <c:pt idx="1317">
                  <c:v>94.500190000000003</c:v>
                </c:pt>
                <c:pt idx="1318">
                  <c:v>94.491420000000005</c:v>
                </c:pt>
                <c:pt idx="1319">
                  <c:v>94.482069999999993</c:v>
                </c:pt>
                <c:pt idx="1320">
                  <c:v>94.473460000000003</c:v>
                </c:pt>
                <c:pt idx="1321">
                  <c:v>94.464290000000005</c:v>
                </c:pt>
                <c:pt idx="1322">
                  <c:v>94.455860000000001</c:v>
                </c:pt>
                <c:pt idx="1323">
                  <c:v>94.446870000000004</c:v>
                </c:pt>
                <c:pt idx="1324">
                  <c:v>94.437979999999996</c:v>
                </c:pt>
                <c:pt idx="1325">
                  <c:v>94.429810000000003</c:v>
                </c:pt>
                <c:pt idx="1326">
                  <c:v>94.421099999999996</c:v>
                </c:pt>
                <c:pt idx="1327">
                  <c:v>94.413110000000003</c:v>
                </c:pt>
                <c:pt idx="1328">
                  <c:v>94.404600000000002</c:v>
                </c:pt>
                <c:pt idx="1329">
                  <c:v>94.396789999999996</c:v>
                </c:pt>
                <c:pt idx="1330">
                  <c:v>94.388469999999998</c:v>
                </c:pt>
                <c:pt idx="1331">
                  <c:v>94.380840000000006</c:v>
                </c:pt>
                <c:pt idx="1332">
                  <c:v>94.372720000000001</c:v>
                </c:pt>
                <c:pt idx="1333">
                  <c:v>94.365269999999995</c:v>
                </c:pt>
                <c:pt idx="1334">
                  <c:v>94.357349999999997</c:v>
                </c:pt>
                <c:pt idx="1335">
                  <c:v>94.350080000000005</c:v>
                </c:pt>
                <c:pt idx="1336">
                  <c:v>94.342359999999999</c:v>
                </c:pt>
                <c:pt idx="1337">
                  <c:v>94.335290000000001</c:v>
                </c:pt>
                <c:pt idx="1338">
                  <c:v>94.327770000000001</c:v>
                </c:pt>
                <c:pt idx="1339">
                  <c:v>94.320880000000002</c:v>
                </c:pt>
                <c:pt idx="1340">
                  <c:v>94.313569999999999</c:v>
                </c:pt>
                <c:pt idx="1341">
                  <c:v>94.306870000000004</c:v>
                </c:pt>
                <c:pt idx="1342">
                  <c:v>94.299769999999995</c:v>
                </c:pt>
                <c:pt idx="1343">
                  <c:v>94.293270000000007</c:v>
                </c:pt>
                <c:pt idx="1344">
                  <c:v>94.286370000000005</c:v>
                </c:pt>
                <c:pt idx="1345">
                  <c:v>94.280069999999995</c:v>
                </c:pt>
                <c:pt idx="1346">
                  <c:v>94.273380000000003</c:v>
                </c:pt>
                <c:pt idx="1347">
                  <c:v>94.26728</c:v>
                </c:pt>
                <c:pt idx="1348">
                  <c:v>94.260810000000006</c:v>
                </c:pt>
                <c:pt idx="1349">
                  <c:v>94.254900000000006</c:v>
                </c:pt>
                <c:pt idx="1350">
                  <c:v>94.248639999999995</c:v>
                </c:pt>
                <c:pt idx="1351">
                  <c:v>94.242940000000004</c:v>
                </c:pt>
                <c:pt idx="1352">
                  <c:v>94.236900000000006</c:v>
                </c:pt>
                <c:pt idx="1353">
                  <c:v>94.231399999999994</c:v>
                </c:pt>
                <c:pt idx="1354">
                  <c:v>94.225579999999994</c:v>
                </c:pt>
                <c:pt idx="1355">
                  <c:v>94.220290000000006</c:v>
                </c:pt>
                <c:pt idx="1356">
                  <c:v>94.214690000000004</c:v>
                </c:pt>
                <c:pt idx="1357">
                  <c:v>94.209599999999995</c:v>
                </c:pt>
                <c:pt idx="1358">
                  <c:v>94.204229999999995</c:v>
                </c:pt>
                <c:pt idx="1359">
                  <c:v>94.199349999999995</c:v>
                </c:pt>
                <c:pt idx="1360">
                  <c:v>94.194569999999999</c:v>
                </c:pt>
                <c:pt idx="1361">
                  <c:v>94.189539999999994</c:v>
                </c:pt>
                <c:pt idx="1362">
                  <c:v>94.184970000000007</c:v>
                </c:pt>
                <c:pt idx="1363">
                  <c:v>94.180160000000001</c:v>
                </c:pt>
                <c:pt idx="1364">
                  <c:v>94.175809999999998</c:v>
                </c:pt>
                <c:pt idx="1365">
                  <c:v>94.171229999999994</c:v>
                </c:pt>
                <c:pt idx="1366">
                  <c:v>94.167090000000002</c:v>
                </c:pt>
                <c:pt idx="1367">
                  <c:v>94.162750000000003</c:v>
                </c:pt>
                <c:pt idx="1368">
                  <c:v>94.158820000000006</c:v>
                </c:pt>
                <c:pt idx="1369">
                  <c:v>94.154719999999998</c:v>
                </c:pt>
                <c:pt idx="1370">
                  <c:v>94.151009999999999</c:v>
                </c:pt>
                <c:pt idx="1371">
                  <c:v>94.147409999999994</c:v>
                </c:pt>
                <c:pt idx="1372">
                  <c:v>94.143649999999994</c:v>
                </c:pt>
                <c:pt idx="1373">
                  <c:v>94.140270000000001</c:v>
                </c:pt>
                <c:pt idx="1374">
                  <c:v>94.136740000000003</c:v>
                </c:pt>
                <c:pt idx="1375">
                  <c:v>94.133579999999995</c:v>
                </c:pt>
                <c:pt idx="1376">
                  <c:v>94.130300000000005</c:v>
                </c:pt>
                <c:pt idx="1377">
                  <c:v>94.127359999999996</c:v>
                </c:pt>
                <c:pt idx="1378">
                  <c:v>94.124529999999993</c:v>
                </c:pt>
                <c:pt idx="1379">
                  <c:v>94.121610000000004</c:v>
                </c:pt>
                <c:pt idx="1380">
                  <c:v>94.119</c:v>
                </c:pt>
                <c:pt idx="1381">
                  <c:v>94.116320000000002</c:v>
                </c:pt>
                <c:pt idx="1382">
                  <c:v>94.113939999999999</c:v>
                </c:pt>
                <c:pt idx="1383">
                  <c:v>94.111500000000007</c:v>
                </c:pt>
                <c:pt idx="1384">
                  <c:v>94.109350000000006</c:v>
                </c:pt>
                <c:pt idx="1385">
                  <c:v>94.107309999999998</c:v>
                </c:pt>
                <c:pt idx="1386">
                  <c:v>94.105239999999995</c:v>
                </c:pt>
                <c:pt idx="1387">
                  <c:v>94.10342</c:v>
                </c:pt>
                <c:pt idx="1388">
                  <c:v>94.101600000000005</c:v>
                </c:pt>
                <c:pt idx="1389">
                  <c:v>94.100009999999997</c:v>
                </c:pt>
                <c:pt idx="1390">
                  <c:v>94.09854</c:v>
                </c:pt>
                <c:pt idx="1391">
                  <c:v>94.097080000000005</c:v>
                </c:pt>
                <c:pt idx="1392">
                  <c:v>94.095849999999999</c:v>
                </c:pt>
                <c:pt idx="1393">
                  <c:v>94.094639999999998</c:v>
                </c:pt>
                <c:pt idx="1394">
                  <c:v>94.093630000000005</c:v>
                </c:pt>
                <c:pt idx="1395">
                  <c:v>94.092669999999998</c:v>
                </c:pt>
                <c:pt idx="1396">
                  <c:v>94.091899999999995</c:v>
                </c:pt>
                <c:pt idx="1397">
                  <c:v>94.091239999999999</c:v>
                </c:pt>
                <c:pt idx="1398">
                  <c:v>94.09066</c:v>
                </c:pt>
                <c:pt idx="1399">
                  <c:v>94.090230000000005</c:v>
                </c:pt>
                <c:pt idx="1400">
                  <c:v>94.089920000000006</c:v>
                </c:pt>
                <c:pt idx="1401">
                  <c:v>94.089709999999997</c:v>
                </c:pt>
                <c:pt idx="1402">
                  <c:v>94.089640000000003</c:v>
                </c:pt>
                <c:pt idx="1403">
                  <c:v>94.089680000000001</c:v>
                </c:pt>
                <c:pt idx="1404">
                  <c:v>94.089839999999995</c:v>
                </c:pt>
                <c:pt idx="1405">
                  <c:v>94.090119999999999</c:v>
                </c:pt>
                <c:pt idx="1406">
                  <c:v>94.090549999999993</c:v>
                </c:pt>
                <c:pt idx="1407">
                  <c:v>94.091059999999999</c:v>
                </c:pt>
                <c:pt idx="1408">
                  <c:v>94.091740000000001</c:v>
                </c:pt>
                <c:pt idx="1409">
                  <c:v>94.092489999999998</c:v>
                </c:pt>
                <c:pt idx="1410">
                  <c:v>94.093360000000004</c:v>
                </c:pt>
                <c:pt idx="1411">
                  <c:v>94.09442</c:v>
                </c:pt>
                <c:pt idx="1412">
                  <c:v>94.095529999999997</c:v>
                </c:pt>
                <c:pt idx="1413">
                  <c:v>94.09675</c:v>
                </c:pt>
                <c:pt idx="1414">
                  <c:v>94.098190000000002</c:v>
                </c:pt>
                <c:pt idx="1415">
                  <c:v>94.09966</c:v>
                </c:pt>
                <c:pt idx="1416">
                  <c:v>94.10136</c:v>
                </c:pt>
                <c:pt idx="1417">
                  <c:v>94.103059999999999</c:v>
                </c:pt>
                <c:pt idx="1418">
                  <c:v>94.104879999999994</c:v>
                </c:pt>
                <c:pt idx="1419">
                  <c:v>94.106960000000001</c:v>
                </c:pt>
                <c:pt idx="1420">
                  <c:v>94.109020000000001</c:v>
                </c:pt>
                <c:pt idx="1421">
                  <c:v>94.111189999999993</c:v>
                </c:pt>
                <c:pt idx="1422">
                  <c:v>94.113659999999996</c:v>
                </c:pt>
                <c:pt idx="1423">
                  <c:v>94.116079999999997</c:v>
                </c:pt>
                <c:pt idx="1424">
                  <c:v>94.118610000000004</c:v>
                </c:pt>
                <c:pt idx="1425">
                  <c:v>94.121459999999999</c:v>
                </c:pt>
                <c:pt idx="1426">
                  <c:v>94.124229999999997</c:v>
                </c:pt>
                <c:pt idx="1427">
                  <c:v>94.127120000000005</c:v>
                </c:pt>
                <c:pt idx="1428">
                  <c:v>94.130350000000007</c:v>
                </c:pt>
                <c:pt idx="1429">
                  <c:v>94.133480000000006</c:v>
                </c:pt>
                <c:pt idx="1430">
                  <c:v>94.136719999999997</c:v>
                </c:pt>
                <c:pt idx="1431">
                  <c:v>94.140349999999998</c:v>
                </c:pt>
                <c:pt idx="1432">
                  <c:v>94.143829999999994</c:v>
                </c:pt>
                <c:pt idx="1433">
                  <c:v>94.14743</c:v>
                </c:pt>
                <c:pt idx="1434">
                  <c:v>94.151439999999994</c:v>
                </c:pt>
                <c:pt idx="1435">
                  <c:v>94.155270000000002</c:v>
                </c:pt>
                <c:pt idx="1436">
                  <c:v>94.159229999999994</c:v>
                </c:pt>
                <c:pt idx="1437">
                  <c:v>94.163619999999995</c:v>
                </c:pt>
                <c:pt idx="1438">
                  <c:v>94.167810000000003</c:v>
                </c:pt>
                <c:pt idx="1439">
                  <c:v>94.172120000000007</c:v>
                </c:pt>
                <c:pt idx="1440">
                  <c:v>94.17689</c:v>
                </c:pt>
                <c:pt idx="1441">
                  <c:v>94.181439999999995</c:v>
                </c:pt>
                <c:pt idx="1442">
                  <c:v>94.186109999999999</c:v>
                </c:pt>
                <c:pt idx="1443">
                  <c:v>94.19126</c:v>
                </c:pt>
                <c:pt idx="1444">
                  <c:v>94.196160000000006</c:v>
                </c:pt>
                <c:pt idx="1445">
                  <c:v>94.201179999999994</c:v>
                </c:pt>
                <c:pt idx="1446">
                  <c:v>94.206710000000001</c:v>
                </c:pt>
                <c:pt idx="1447">
                  <c:v>94.211960000000005</c:v>
                </c:pt>
                <c:pt idx="1448">
                  <c:v>94.217330000000004</c:v>
                </c:pt>
                <c:pt idx="1449">
                  <c:v>94.223240000000004</c:v>
                </c:pt>
                <c:pt idx="1450">
                  <c:v>94.228840000000005</c:v>
                </c:pt>
                <c:pt idx="1451">
                  <c:v>94.234560000000002</c:v>
                </c:pt>
                <c:pt idx="1452">
                  <c:v>94.240390000000005</c:v>
                </c:pt>
                <c:pt idx="1453">
                  <c:v>94.246790000000004</c:v>
                </c:pt>
                <c:pt idx="1454">
                  <c:v>94.252859999999998</c:v>
                </c:pt>
                <c:pt idx="1455">
                  <c:v>94.259039999999999</c:v>
                </c:pt>
                <c:pt idx="1456">
                  <c:v>94.265810000000002</c:v>
                </c:pt>
                <c:pt idx="1457">
                  <c:v>94.272220000000004</c:v>
                </c:pt>
                <c:pt idx="1458">
                  <c:v>94.278750000000002</c:v>
                </c:pt>
                <c:pt idx="1459">
                  <c:v>94.285889999999995</c:v>
                </c:pt>
                <c:pt idx="1460">
                  <c:v>94.292649999999995</c:v>
                </c:pt>
                <c:pt idx="1461">
                  <c:v>94.299509999999998</c:v>
                </c:pt>
                <c:pt idx="1462">
                  <c:v>94.306479999999993</c:v>
                </c:pt>
                <c:pt idx="1463">
                  <c:v>94.314120000000003</c:v>
                </c:pt>
                <c:pt idx="1464">
                  <c:v>94.32132</c:v>
                </c:pt>
                <c:pt idx="1465">
                  <c:v>94.328630000000004</c:v>
                </c:pt>
                <c:pt idx="1466">
                  <c:v>94.33663</c:v>
                </c:pt>
                <c:pt idx="1467">
                  <c:v>94.344170000000005</c:v>
                </c:pt>
                <c:pt idx="1468">
                  <c:v>94.35181</c:v>
                </c:pt>
                <c:pt idx="1469">
                  <c:v>94.359570000000005</c:v>
                </c:pt>
                <c:pt idx="1470">
                  <c:v>94.368039999999993</c:v>
                </c:pt>
                <c:pt idx="1471">
                  <c:v>94.376019999999997</c:v>
                </c:pt>
                <c:pt idx="1472">
                  <c:v>94.384100000000004</c:v>
                </c:pt>
                <c:pt idx="1473">
                  <c:v>94.392290000000003</c:v>
                </c:pt>
                <c:pt idx="1474">
                  <c:v>94.401229999999998</c:v>
                </c:pt>
                <c:pt idx="1475">
                  <c:v>94.409639999999996</c:v>
                </c:pt>
                <c:pt idx="1476">
                  <c:v>94.41816</c:v>
                </c:pt>
                <c:pt idx="1477">
                  <c:v>94.427440000000004</c:v>
                </c:pt>
                <c:pt idx="1478">
                  <c:v>94.436179999999993</c:v>
                </c:pt>
                <c:pt idx="1479">
                  <c:v>94.445009999999996</c:v>
                </c:pt>
                <c:pt idx="1480">
                  <c:v>94.453950000000006</c:v>
                </c:pt>
                <c:pt idx="1481">
                  <c:v>94.46369</c:v>
                </c:pt>
                <c:pt idx="1482">
                  <c:v>94.472840000000005</c:v>
                </c:pt>
                <c:pt idx="1483">
                  <c:v>94.482100000000003</c:v>
                </c:pt>
                <c:pt idx="1484">
                  <c:v>94.49145</c:v>
                </c:pt>
                <c:pt idx="1485">
                  <c:v>94.501639999999995</c:v>
                </c:pt>
                <c:pt idx="1486">
                  <c:v>94.511200000000002</c:v>
                </c:pt>
                <c:pt idx="1487">
                  <c:v>94.520859999999999</c:v>
                </c:pt>
                <c:pt idx="1488">
                  <c:v>94.530619999999999</c:v>
                </c:pt>
                <c:pt idx="1489">
                  <c:v>94.541240000000002</c:v>
                </c:pt>
                <c:pt idx="1490">
                  <c:v>94.551209999999998</c:v>
                </c:pt>
                <c:pt idx="1491">
                  <c:v>94.561269999999993</c:v>
                </c:pt>
                <c:pt idx="1492">
                  <c:v>94.571420000000003</c:v>
                </c:pt>
                <c:pt idx="1493">
                  <c:v>94.582470000000001</c:v>
                </c:pt>
                <c:pt idx="1494">
                  <c:v>94.592820000000003</c:v>
                </c:pt>
                <c:pt idx="1495">
                  <c:v>94.603269999999995</c:v>
                </c:pt>
                <c:pt idx="1496">
                  <c:v>94.613820000000004</c:v>
                </c:pt>
                <c:pt idx="1497">
                  <c:v>94.625280000000004</c:v>
                </c:pt>
                <c:pt idx="1498">
                  <c:v>94.636009999999999</c:v>
                </c:pt>
                <c:pt idx="1499">
                  <c:v>94.646839999999997</c:v>
                </c:pt>
                <c:pt idx="1500">
                  <c:v>94.657759999999996</c:v>
                </c:pt>
                <c:pt idx="1501">
                  <c:v>94.669290000000004</c:v>
                </c:pt>
                <c:pt idx="1502">
                  <c:v>94.680610000000001</c:v>
                </c:pt>
                <c:pt idx="1503">
                  <c:v>94.691749999999999</c:v>
                </c:pt>
                <c:pt idx="1504">
                  <c:v>94.703270000000003</c:v>
                </c:pt>
                <c:pt idx="1505">
                  <c:v>94.714889999999997</c:v>
                </c:pt>
                <c:pt idx="1506">
                  <c:v>94.726609999999994</c:v>
                </c:pt>
                <c:pt idx="1507">
                  <c:v>94.738429999999994</c:v>
                </c:pt>
                <c:pt idx="1508">
                  <c:v>94.750079999999997</c:v>
                </c:pt>
                <c:pt idx="1509">
                  <c:v>94.762100000000004</c:v>
                </c:pt>
                <c:pt idx="1510">
                  <c:v>94.773939999999996</c:v>
                </c:pt>
                <c:pt idx="1511">
                  <c:v>94.786150000000006</c:v>
                </c:pt>
                <c:pt idx="1512">
                  <c:v>94.798180000000002</c:v>
                </c:pt>
                <c:pt idx="1513">
                  <c:v>94.810590000000005</c:v>
                </c:pt>
                <c:pt idx="1514">
                  <c:v>94.822810000000004</c:v>
                </c:pt>
                <c:pt idx="1515">
                  <c:v>94.835409999999996</c:v>
                </c:pt>
                <c:pt idx="1516">
                  <c:v>94.847800000000007</c:v>
                </c:pt>
                <c:pt idx="1517">
                  <c:v>94.860290000000006</c:v>
                </c:pt>
                <c:pt idx="1518">
                  <c:v>94.872870000000006</c:v>
                </c:pt>
                <c:pt idx="1519">
                  <c:v>94.885840000000002</c:v>
                </c:pt>
                <c:pt idx="1520">
                  <c:v>94.898600000000002</c:v>
                </c:pt>
                <c:pt idx="1521">
                  <c:v>94.911439999999999</c:v>
                </c:pt>
                <c:pt idx="1522">
                  <c:v>94.924369999999996</c:v>
                </c:pt>
                <c:pt idx="1523">
                  <c:v>94.937380000000005</c:v>
                </c:pt>
                <c:pt idx="1524">
                  <c:v>94.950479999999999</c:v>
                </c:pt>
                <c:pt idx="1525">
                  <c:v>94.963660000000004</c:v>
                </c:pt>
                <c:pt idx="1526">
                  <c:v>94.976609999999994</c:v>
                </c:pt>
                <c:pt idx="1527">
                  <c:v>94.989949999999993</c:v>
                </c:pt>
                <c:pt idx="1528">
                  <c:v>95.003370000000004</c:v>
                </c:pt>
                <c:pt idx="1529">
                  <c:v>95.01688</c:v>
                </c:pt>
                <c:pt idx="1530">
                  <c:v>95.03013</c:v>
                </c:pt>
                <c:pt idx="1531">
                  <c:v>95.043790000000001</c:v>
                </c:pt>
                <c:pt idx="1532">
                  <c:v>95.057519999999997</c:v>
                </c:pt>
                <c:pt idx="1533">
                  <c:v>95.070999999999998</c:v>
                </c:pt>
                <c:pt idx="1534">
                  <c:v>95.084879999999998</c:v>
                </c:pt>
                <c:pt idx="1535">
                  <c:v>95.098500000000001</c:v>
                </c:pt>
                <c:pt idx="1536">
                  <c:v>95.112530000000007</c:v>
                </c:pt>
                <c:pt idx="1537">
                  <c:v>95.126279999999994</c:v>
                </c:pt>
                <c:pt idx="1538">
                  <c:v>95.140450000000001</c:v>
                </c:pt>
                <c:pt idx="1539">
                  <c:v>95.154340000000005</c:v>
                </c:pt>
                <c:pt idx="1540">
                  <c:v>95.168289999999999</c:v>
                </c:pt>
                <c:pt idx="1541">
                  <c:v>95.182310000000001</c:v>
                </c:pt>
                <c:pt idx="1542">
                  <c:v>95.196740000000005</c:v>
                </c:pt>
                <c:pt idx="1543">
                  <c:v>95.210880000000003</c:v>
                </c:pt>
                <c:pt idx="1544">
                  <c:v>95.225080000000005</c:v>
                </c:pt>
                <c:pt idx="1545">
                  <c:v>95.239339999999999</c:v>
                </c:pt>
                <c:pt idx="1546">
                  <c:v>95.253659999999996</c:v>
                </c:pt>
                <c:pt idx="1547">
                  <c:v>95.268029999999996</c:v>
                </c:pt>
                <c:pt idx="1548">
                  <c:v>95.282449999999997</c:v>
                </c:pt>
                <c:pt idx="1549">
                  <c:v>95.296930000000003</c:v>
                </c:pt>
                <c:pt idx="1550">
                  <c:v>95.311459999999997</c:v>
                </c:pt>
                <c:pt idx="1551">
                  <c:v>95.326040000000006</c:v>
                </c:pt>
                <c:pt idx="1552">
                  <c:v>95.340670000000003</c:v>
                </c:pt>
                <c:pt idx="1553">
                  <c:v>95.354979999999998</c:v>
                </c:pt>
                <c:pt idx="1554">
                  <c:v>95.369699999999995</c:v>
                </c:pt>
                <c:pt idx="1555">
                  <c:v>95.384469999999993</c:v>
                </c:pt>
                <c:pt idx="1556">
                  <c:v>95.399270000000001</c:v>
                </c:pt>
                <c:pt idx="1557">
                  <c:v>95.413759999999996</c:v>
                </c:pt>
                <c:pt idx="1558">
                  <c:v>95.428650000000005</c:v>
                </c:pt>
                <c:pt idx="1559">
                  <c:v>95.443209999999993</c:v>
                </c:pt>
                <c:pt idx="1560">
                  <c:v>95.458169999999996</c:v>
                </c:pt>
                <c:pt idx="1561">
                  <c:v>95.472800000000007</c:v>
                </c:pt>
                <c:pt idx="1562">
                  <c:v>95.487819999999999</c:v>
                </c:pt>
                <c:pt idx="1563">
                  <c:v>95.502510000000001</c:v>
                </c:pt>
                <c:pt idx="1564">
                  <c:v>95.517600000000002</c:v>
                </c:pt>
                <c:pt idx="1565">
                  <c:v>95.532349999999994</c:v>
                </c:pt>
                <c:pt idx="1566">
                  <c:v>95.547120000000007</c:v>
                </c:pt>
                <c:pt idx="1567">
                  <c:v>95.562290000000004</c:v>
                </c:pt>
                <c:pt idx="1568">
                  <c:v>95.577110000000005</c:v>
                </c:pt>
                <c:pt idx="1569">
                  <c:v>95.591939999999994</c:v>
                </c:pt>
                <c:pt idx="1570">
                  <c:v>95.606800000000007</c:v>
                </c:pt>
                <c:pt idx="1571">
                  <c:v>95.621669999999995</c:v>
                </c:pt>
                <c:pt idx="1572">
                  <c:v>95.636930000000007</c:v>
                </c:pt>
                <c:pt idx="1573">
                  <c:v>95.651840000000007</c:v>
                </c:pt>
                <c:pt idx="1574">
                  <c:v>95.666749999999993</c:v>
                </c:pt>
                <c:pt idx="1575">
                  <c:v>95.681669999999997</c:v>
                </c:pt>
                <c:pt idx="1576">
                  <c:v>95.696600000000004</c:v>
                </c:pt>
                <c:pt idx="1577">
                  <c:v>95.711529999999996</c:v>
                </c:pt>
                <c:pt idx="1578">
                  <c:v>95.726470000000006</c:v>
                </c:pt>
                <c:pt idx="1579">
                  <c:v>95.741039999999998</c:v>
                </c:pt>
                <c:pt idx="1580">
                  <c:v>95.755979999999994</c:v>
                </c:pt>
                <c:pt idx="1581">
                  <c:v>95.770910000000001</c:v>
                </c:pt>
                <c:pt idx="1582">
                  <c:v>95.785849999999996</c:v>
                </c:pt>
                <c:pt idx="1583">
                  <c:v>95.80077</c:v>
                </c:pt>
                <c:pt idx="1584">
                  <c:v>95.81532</c:v>
                </c:pt>
                <c:pt idx="1585">
                  <c:v>95.83023</c:v>
                </c:pt>
                <c:pt idx="1586">
                  <c:v>95.845119999999994</c:v>
                </c:pt>
                <c:pt idx="1587">
                  <c:v>95.859629999999996</c:v>
                </c:pt>
                <c:pt idx="1588">
                  <c:v>95.874489999999994</c:v>
                </c:pt>
                <c:pt idx="1589">
                  <c:v>95.889340000000004</c:v>
                </c:pt>
                <c:pt idx="1590">
                  <c:v>95.903790000000001</c:v>
                </c:pt>
                <c:pt idx="1591">
                  <c:v>95.918589999999995</c:v>
                </c:pt>
                <c:pt idx="1592">
                  <c:v>95.932990000000004</c:v>
                </c:pt>
                <c:pt idx="1593">
                  <c:v>95.947370000000006</c:v>
                </c:pt>
                <c:pt idx="1594">
                  <c:v>95.96208</c:v>
                </c:pt>
                <c:pt idx="1595">
                  <c:v>95.976399999999998</c:v>
                </c:pt>
                <c:pt idx="1596">
                  <c:v>95.991050000000001</c:v>
                </c:pt>
                <c:pt idx="1597">
                  <c:v>96.005290000000002</c:v>
                </c:pt>
                <c:pt idx="1598">
                  <c:v>96.019499999999994</c:v>
                </c:pt>
                <c:pt idx="1599">
                  <c:v>96.033670000000001</c:v>
                </c:pt>
                <c:pt idx="1600">
                  <c:v>96.048150000000007</c:v>
                </c:pt>
                <c:pt idx="1601">
                  <c:v>96.06223</c:v>
                </c:pt>
                <c:pt idx="1602">
                  <c:v>96.076260000000005</c:v>
                </c:pt>
                <c:pt idx="1603">
                  <c:v>96.090239999999994</c:v>
                </c:pt>
                <c:pt idx="1604">
                  <c:v>96.104169999999996</c:v>
                </c:pt>
                <c:pt idx="1605">
                  <c:v>96.118039999999993</c:v>
                </c:pt>
                <c:pt idx="1606">
                  <c:v>96.13185</c:v>
                </c:pt>
                <c:pt idx="1607">
                  <c:v>96.145960000000002</c:v>
                </c:pt>
                <c:pt idx="1608">
                  <c:v>96.159649999999999</c:v>
                </c:pt>
                <c:pt idx="1609">
                  <c:v>96.172920000000005</c:v>
                </c:pt>
                <c:pt idx="1610">
                  <c:v>96.186480000000003</c:v>
                </c:pt>
                <c:pt idx="1611">
                  <c:v>96.199969999999993</c:v>
                </c:pt>
                <c:pt idx="1612">
                  <c:v>96.213380000000001</c:v>
                </c:pt>
                <c:pt idx="1613">
                  <c:v>96.22672</c:v>
                </c:pt>
                <c:pt idx="1614">
                  <c:v>96.239980000000003</c:v>
                </c:pt>
                <c:pt idx="1615">
                  <c:v>96.253150000000005</c:v>
                </c:pt>
                <c:pt idx="1616">
                  <c:v>96.265910000000005</c:v>
                </c:pt>
                <c:pt idx="1617">
                  <c:v>96.278919999999999</c:v>
                </c:pt>
                <c:pt idx="1618">
                  <c:v>96.291839999999993</c:v>
                </c:pt>
                <c:pt idx="1619">
                  <c:v>96.304659999999998</c:v>
                </c:pt>
                <c:pt idx="1620">
                  <c:v>96.317070000000001</c:v>
                </c:pt>
                <c:pt idx="1621">
                  <c:v>96.329700000000003</c:v>
                </c:pt>
                <c:pt idx="1622">
                  <c:v>96.342230000000001</c:v>
                </c:pt>
                <c:pt idx="1623">
                  <c:v>96.354339999999993</c:v>
                </c:pt>
                <c:pt idx="1624">
                  <c:v>96.366659999999996</c:v>
                </c:pt>
                <c:pt idx="1625">
                  <c:v>96.378559999999993</c:v>
                </c:pt>
                <c:pt idx="1626">
                  <c:v>96.390659999999997</c:v>
                </c:pt>
                <c:pt idx="1627">
                  <c:v>96.402339999999995</c:v>
                </c:pt>
                <c:pt idx="1628">
                  <c:v>96.414199999999994</c:v>
                </c:pt>
                <c:pt idx="1629">
                  <c:v>96.425640000000001</c:v>
                </c:pt>
                <c:pt idx="1630">
                  <c:v>96.437259999999995</c:v>
                </c:pt>
                <c:pt idx="1631">
                  <c:v>96.448459999999997</c:v>
                </c:pt>
                <c:pt idx="1632">
                  <c:v>96.459530000000001</c:v>
                </c:pt>
                <c:pt idx="1633">
                  <c:v>96.470759999999999</c:v>
                </c:pt>
                <c:pt idx="1634">
                  <c:v>96.481570000000005</c:v>
                </c:pt>
                <c:pt idx="1635">
                  <c:v>96.492239999999995</c:v>
                </c:pt>
                <c:pt idx="1636">
                  <c:v>96.502769999999998</c:v>
                </c:pt>
                <c:pt idx="1637">
                  <c:v>96.51343</c:v>
                </c:pt>
                <c:pt idx="1638">
                  <c:v>96.523669999999996</c:v>
                </c:pt>
                <c:pt idx="1639">
                  <c:v>96.533760000000001</c:v>
                </c:pt>
                <c:pt idx="1640">
                  <c:v>96.543700000000001</c:v>
                </c:pt>
                <c:pt idx="1641">
                  <c:v>96.553489999999996</c:v>
                </c:pt>
                <c:pt idx="1642">
                  <c:v>96.563119999999998</c:v>
                </c:pt>
                <c:pt idx="1643">
                  <c:v>96.572829999999996</c:v>
                </c:pt>
                <c:pt idx="1644">
                  <c:v>96.582120000000003</c:v>
                </c:pt>
                <c:pt idx="1645">
                  <c:v>96.591250000000002</c:v>
                </c:pt>
                <c:pt idx="1646">
                  <c:v>96.600210000000004</c:v>
                </c:pt>
                <c:pt idx="1647">
                  <c:v>96.608980000000003</c:v>
                </c:pt>
                <c:pt idx="1648">
                  <c:v>96.617580000000004</c:v>
                </c:pt>
                <c:pt idx="1649">
                  <c:v>96.626000000000005</c:v>
                </c:pt>
                <c:pt idx="1650">
                  <c:v>96.634020000000007</c:v>
                </c:pt>
                <c:pt idx="1651">
                  <c:v>96.642060000000001</c:v>
                </c:pt>
                <c:pt idx="1652">
                  <c:v>96.649919999999995</c:v>
                </c:pt>
                <c:pt idx="1653">
                  <c:v>96.657570000000007</c:v>
                </c:pt>
                <c:pt idx="1654">
                  <c:v>96.665019999999998</c:v>
                </c:pt>
                <c:pt idx="1655">
                  <c:v>96.672269999999997</c:v>
                </c:pt>
                <c:pt idx="1656">
                  <c:v>96.679130000000001</c:v>
                </c:pt>
                <c:pt idx="1657">
                  <c:v>96.685959999999994</c:v>
                </c:pt>
                <c:pt idx="1658">
                  <c:v>96.692580000000007</c:v>
                </c:pt>
                <c:pt idx="1659">
                  <c:v>96.698980000000006</c:v>
                </c:pt>
                <c:pt idx="1660">
                  <c:v>96.704989999999995</c:v>
                </c:pt>
                <c:pt idx="1661">
                  <c:v>96.710939999999994</c:v>
                </c:pt>
                <c:pt idx="1662">
                  <c:v>96.716660000000005</c:v>
                </c:pt>
                <c:pt idx="1663">
                  <c:v>96.721999999999994</c:v>
                </c:pt>
                <c:pt idx="1664">
                  <c:v>96.727249999999998</c:v>
                </c:pt>
                <c:pt idx="1665">
                  <c:v>96.732129999999998</c:v>
                </c:pt>
                <c:pt idx="1666">
                  <c:v>96.736890000000002</c:v>
                </c:pt>
                <c:pt idx="1667">
                  <c:v>96.741410000000002</c:v>
                </c:pt>
                <c:pt idx="1668">
                  <c:v>96.745549999999994</c:v>
                </c:pt>
                <c:pt idx="1669">
                  <c:v>96.749560000000002</c:v>
                </c:pt>
                <c:pt idx="1670">
                  <c:v>96.753200000000007</c:v>
                </c:pt>
                <c:pt idx="1671">
                  <c:v>96.75658</c:v>
                </c:pt>
                <c:pt idx="1672">
                  <c:v>96.759789999999995</c:v>
                </c:pt>
                <c:pt idx="1673">
                  <c:v>96.762649999999994</c:v>
                </c:pt>
                <c:pt idx="1674">
                  <c:v>96.765309999999999</c:v>
                </c:pt>
                <c:pt idx="1675">
                  <c:v>96.767619999999994</c:v>
                </c:pt>
                <c:pt idx="1676">
                  <c:v>96.769660000000002</c:v>
                </c:pt>
                <c:pt idx="1677">
                  <c:v>96.771460000000005</c:v>
                </c:pt>
                <c:pt idx="1678">
                  <c:v>96.772919999999999</c:v>
                </c:pt>
                <c:pt idx="1679">
                  <c:v>96.774100000000004</c:v>
                </c:pt>
                <c:pt idx="1680">
                  <c:v>96.775000000000006</c:v>
                </c:pt>
                <c:pt idx="1681">
                  <c:v>96.775580000000005</c:v>
                </c:pt>
                <c:pt idx="1682">
                  <c:v>96.775859999999994</c:v>
                </c:pt>
                <c:pt idx="1683">
                  <c:v>96.775829999999999</c:v>
                </c:pt>
                <c:pt idx="1684">
                  <c:v>96.775490000000005</c:v>
                </c:pt>
                <c:pt idx="1685">
                  <c:v>96.774820000000005</c:v>
                </c:pt>
                <c:pt idx="1686">
                  <c:v>96.773840000000007</c:v>
                </c:pt>
                <c:pt idx="1687">
                  <c:v>96.772540000000006</c:v>
                </c:pt>
                <c:pt idx="1688">
                  <c:v>96.770899999999997</c:v>
                </c:pt>
                <c:pt idx="1689">
                  <c:v>96.768940000000001</c:v>
                </c:pt>
                <c:pt idx="1690">
                  <c:v>96.766639999999995</c:v>
                </c:pt>
                <c:pt idx="1691">
                  <c:v>96.763990000000007</c:v>
                </c:pt>
                <c:pt idx="1692">
                  <c:v>96.760999999999996</c:v>
                </c:pt>
                <c:pt idx="1693">
                  <c:v>96.757660000000001</c:v>
                </c:pt>
                <c:pt idx="1694">
                  <c:v>96.753960000000006</c:v>
                </c:pt>
                <c:pt idx="1695">
                  <c:v>96.749899999999997</c:v>
                </c:pt>
                <c:pt idx="1696">
                  <c:v>96.745480000000001</c:v>
                </c:pt>
                <c:pt idx="1697">
                  <c:v>96.740679999999998</c:v>
                </c:pt>
                <c:pt idx="1698">
                  <c:v>96.735510000000005</c:v>
                </c:pt>
                <c:pt idx="1699">
                  <c:v>96.729960000000005</c:v>
                </c:pt>
                <c:pt idx="1700">
                  <c:v>96.724019999999996</c:v>
                </c:pt>
                <c:pt idx="1701">
                  <c:v>96.717870000000005</c:v>
                </c:pt>
                <c:pt idx="1702">
                  <c:v>96.711160000000007</c:v>
                </c:pt>
                <c:pt idx="1703">
                  <c:v>96.704049999999995</c:v>
                </c:pt>
                <c:pt idx="1704">
                  <c:v>96.696529999999996</c:v>
                </c:pt>
                <c:pt idx="1705">
                  <c:v>96.688599999999994</c:v>
                </c:pt>
                <c:pt idx="1706">
                  <c:v>96.680260000000004</c:v>
                </c:pt>
                <c:pt idx="1707">
                  <c:v>96.67174</c:v>
                </c:pt>
                <c:pt idx="1708">
                  <c:v>96.662559999999999</c:v>
                </c:pt>
                <c:pt idx="1709">
                  <c:v>96.652950000000004</c:v>
                </c:pt>
                <c:pt idx="1710">
                  <c:v>96.643180000000001</c:v>
                </c:pt>
                <c:pt idx="1711">
                  <c:v>96.6327</c:v>
                </c:pt>
                <c:pt idx="1712">
                  <c:v>96.471770000000006</c:v>
                </c:pt>
                <c:pt idx="1713">
                  <c:v>96.460710000000006</c:v>
                </c:pt>
                <c:pt idx="1714">
                  <c:v>96.398889999999994</c:v>
                </c:pt>
                <c:pt idx="1715">
                  <c:v>96.436599999999999</c:v>
                </c:pt>
                <c:pt idx="1716">
                  <c:v>96.424189999999996</c:v>
                </c:pt>
                <c:pt idx="1717">
                  <c:v>96.410979999999995</c:v>
                </c:pt>
                <c:pt idx="1718">
                  <c:v>96.397649999999999</c:v>
                </c:pt>
                <c:pt idx="1719">
                  <c:v>96.433480000000003</c:v>
                </c:pt>
                <c:pt idx="1720">
                  <c:v>96.469220000000007</c:v>
                </c:pt>
                <c:pt idx="1721">
                  <c:v>96.404079999999993</c:v>
                </c:pt>
                <c:pt idx="1722">
                  <c:v>96.438860000000005</c:v>
                </c:pt>
                <c:pt idx="1723">
                  <c:v>96.472719999999995</c:v>
                </c:pt>
                <c:pt idx="1724">
                  <c:v>96.40652</c:v>
                </c:pt>
                <c:pt idx="1725">
                  <c:v>96.439350000000005</c:v>
                </c:pt>
                <c:pt idx="1726">
                  <c:v>96.422150000000002</c:v>
                </c:pt>
                <c:pt idx="1727">
                  <c:v>96.403940000000006</c:v>
                </c:pt>
                <c:pt idx="1728">
                  <c:v>96.43571</c:v>
                </c:pt>
                <c:pt idx="1729">
                  <c:v>96.466970000000003</c:v>
                </c:pt>
                <c:pt idx="1730">
                  <c:v>96.39716</c:v>
                </c:pt>
                <c:pt idx="1731">
                  <c:v>96.427350000000004</c:v>
                </c:pt>
                <c:pt idx="1732">
                  <c:v>96.457009999999997</c:v>
                </c:pt>
                <c:pt idx="1733">
                  <c:v>96.435550000000006</c:v>
                </c:pt>
                <c:pt idx="1734">
                  <c:v>96.414119999999997</c:v>
                </c:pt>
                <c:pt idx="1735">
                  <c:v>96.442139999999995</c:v>
                </c:pt>
                <c:pt idx="1736">
                  <c:v>96.418959999999998</c:v>
                </c:pt>
                <c:pt idx="1737">
                  <c:v>96.445849999999993</c:v>
                </c:pt>
                <c:pt idx="1738">
                  <c:v>96.422169999999994</c:v>
                </c:pt>
                <c:pt idx="1739">
                  <c:v>96.447919999999996</c:v>
                </c:pt>
                <c:pt idx="1740">
                  <c:v>96.423079999999999</c:v>
                </c:pt>
                <c:pt idx="1741">
                  <c:v>96.341800000000006</c:v>
                </c:pt>
                <c:pt idx="1742">
                  <c:v>96.685730000000007</c:v>
                </c:pt>
                <c:pt idx="1743">
                  <c:v>96.520880000000005</c:v>
                </c:pt>
                <c:pt idx="1744">
                  <c:v>96.513270000000006</c:v>
                </c:pt>
                <c:pt idx="1745">
                  <c:v>96.62079</c:v>
                </c:pt>
                <c:pt idx="1746">
                  <c:v>96.450069999999997</c:v>
                </c:pt>
                <c:pt idx="1747">
                  <c:v>96.71369</c:v>
                </c:pt>
                <c:pt idx="1748">
                  <c:v>96.490129999999994</c:v>
                </c:pt>
                <c:pt idx="1749">
                  <c:v>96.635890000000003</c:v>
                </c:pt>
                <c:pt idx="1750">
                  <c:v>96.706630000000004</c:v>
                </c:pt>
                <c:pt idx="1751">
                  <c:v>96.753659999999996</c:v>
                </c:pt>
                <c:pt idx="1752">
                  <c:v>96.747230000000002</c:v>
                </c:pt>
                <c:pt idx="1753">
                  <c:v>96.713610000000003</c:v>
                </c:pt>
                <c:pt idx="1754">
                  <c:v>96.658460000000005</c:v>
                </c:pt>
                <c:pt idx="1755">
                  <c:v>96.756900000000002</c:v>
                </c:pt>
                <c:pt idx="1756">
                  <c:v>96.804199999999994</c:v>
                </c:pt>
                <c:pt idx="1757">
                  <c:v>96.908969999999997</c:v>
                </c:pt>
                <c:pt idx="1758">
                  <c:v>96.899609999999996</c:v>
                </c:pt>
                <c:pt idx="1759">
                  <c:v>96.997540000000001</c:v>
                </c:pt>
                <c:pt idx="1760">
                  <c:v>97.038259999999994</c:v>
                </c:pt>
                <c:pt idx="1761">
                  <c:v>97.011660000000006</c:v>
                </c:pt>
                <c:pt idx="1762">
                  <c:v>96.811949999999996</c:v>
                </c:pt>
                <c:pt idx="1763">
                  <c:v>96.841409999999996</c:v>
                </c:pt>
                <c:pt idx="1764">
                  <c:v>96.790450000000007</c:v>
                </c:pt>
                <c:pt idx="1765">
                  <c:v>96.649259999999998</c:v>
                </c:pt>
                <c:pt idx="1766">
                  <c:v>96.688410000000005</c:v>
                </c:pt>
                <c:pt idx="1767">
                  <c:v>96.525769999999994</c:v>
                </c:pt>
                <c:pt idx="1768">
                  <c:v>96.572850000000003</c:v>
                </c:pt>
                <c:pt idx="1769">
                  <c:v>96.351140000000001</c:v>
                </c:pt>
                <c:pt idx="1770">
                  <c:v>96.456909999999993</c:v>
                </c:pt>
                <c:pt idx="1771">
                  <c:v>96.415149999999997</c:v>
                </c:pt>
                <c:pt idx="1772">
                  <c:v>96.404179999999997</c:v>
                </c:pt>
                <c:pt idx="1773">
                  <c:v>96.266279999999995</c:v>
                </c:pt>
                <c:pt idx="1774">
                  <c:v>96.441379999999995</c:v>
                </c:pt>
                <c:pt idx="1775">
                  <c:v>96.395600000000002</c:v>
                </c:pt>
                <c:pt idx="1776">
                  <c:v>96.407390000000007</c:v>
                </c:pt>
                <c:pt idx="1777">
                  <c:v>96.443169999999995</c:v>
                </c:pt>
                <c:pt idx="1778">
                  <c:v>96.492869999999996</c:v>
                </c:pt>
                <c:pt idx="1779">
                  <c:v>96.539860000000004</c:v>
                </c:pt>
                <c:pt idx="1780">
                  <c:v>96.538780000000003</c:v>
                </c:pt>
                <c:pt idx="1781">
                  <c:v>96.512500000000003</c:v>
                </c:pt>
                <c:pt idx="1782">
                  <c:v>96.508219999999994</c:v>
                </c:pt>
                <c:pt idx="1783">
                  <c:v>96.462119999999999</c:v>
                </c:pt>
                <c:pt idx="1784">
                  <c:v>96.447620000000001</c:v>
                </c:pt>
                <c:pt idx="1785">
                  <c:v>96.404780000000002</c:v>
                </c:pt>
                <c:pt idx="1786">
                  <c:v>96.385689999999997</c:v>
                </c:pt>
                <c:pt idx="1787">
                  <c:v>96.410510000000002</c:v>
                </c:pt>
                <c:pt idx="1788">
                  <c:v>96.369479999999996</c:v>
                </c:pt>
                <c:pt idx="1789">
                  <c:v>96.339479999999995</c:v>
                </c:pt>
                <c:pt idx="1790">
                  <c:v>96.366200000000006</c:v>
                </c:pt>
                <c:pt idx="1791">
                  <c:v>96.409850000000006</c:v>
                </c:pt>
                <c:pt idx="1792">
                  <c:v>96.440700000000007</c:v>
                </c:pt>
                <c:pt idx="1793">
                  <c:v>96.464740000000006</c:v>
                </c:pt>
                <c:pt idx="1794">
                  <c:v>96.520930000000007</c:v>
                </c:pt>
                <c:pt idx="1795">
                  <c:v>96.565280000000001</c:v>
                </c:pt>
                <c:pt idx="1796">
                  <c:v>96.611360000000005</c:v>
                </c:pt>
                <c:pt idx="1797">
                  <c:v>96.600489999999994</c:v>
                </c:pt>
                <c:pt idx="1798">
                  <c:v>96.618589999999998</c:v>
                </c:pt>
                <c:pt idx="1799">
                  <c:v>96.564120000000003</c:v>
                </c:pt>
                <c:pt idx="1800">
                  <c:v>96.482029999999995</c:v>
                </c:pt>
                <c:pt idx="1801">
                  <c:v>96.410110000000003</c:v>
                </c:pt>
                <c:pt idx="1802">
                  <c:v>96.342250000000007</c:v>
                </c:pt>
                <c:pt idx="1803">
                  <c:v>96.258920000000003</c:v>
                </c:pt>
                <c:pt idx="1804">
                  <c:v>96.228890000000007</c:v>
                </c:pt>
                <c:pt idx="1805">
                  <c:v>96.176959999999994</c:v>
                </c:pt>
                <c:pt idx="1806">
                  <c:v>96.141980000000004</c:v>
                </c:pt>
                <c:pt idx="1807">
                  <c:v>96.127319999999997</c:v>
                </c:pt>
                <c:pt idx="1808">
                  <c:v>96.152550000000005</c:v>
                </c:pt>
                <c:pt idx="1809">
                  <c:v>96.177000000000007</c:v>
                </c:pt>
                <c:pt idx="1810">
                  <c:v>96.192509999999999</c:v>
                </c:pt>
                <c:pt idx="1811">
                  <c:v>96.142669999999995</c:v>
                </c:pt>
                <c:pt idx="1812">
                  <c:v>96.143699999999995</c:v>
                </c:pt>
                <c:pt idx="1813">
                  <c:v>96.193780000000004</c:v>
                </c:pt>
                <c:pt idx="1814">
                  <c:v>96.160769999999999</c:v>
                </c:pt>
                <c:pt idx="1815">
                  <c:v>96.100080000000005</c:v>
                </c:pt>
                <c:pt idx="1816">
                  <c:v>96.054230000000004</c:v>
                </c:pt>
                <c:pt idx="1817">
                  <c:v>96.033590000000004</c:v>
                </c:pt>
                <c:pt idx="1818">
                  <c:v>96.024540000000002</c:v>
                </c:pt>
                <c:pt idx="1819">
                  <c:v>95.954899999999995</c:v>
                </c:pt>
                <c:pt idx="1820">
                  <c:v>95.961770000000001</c:v>
                </c:pt>
                <c:pt idx="1821">
                  <c:v>96.001620000000003</c:v>
                </c:pt>
                <c:pt idx="1822">
                  <c:v>96.034850000000006</c:v>
                </c:pt>
                <c:pt idx="1823">
                  <c:v>96.083359999999999</c:v>
                </c:pt>
                <c:pt idx="1824">
                  <c:v>96.089280000000002</c:v>
                </c:pt>
                <c:pt idx="1825">
                  <c:v>96.09169</c:v>
                </c:pt>
                <c:pt idx="1826">
                  <c:v>96.069940000000003</c:v>
                </c:pt>
                <c:pt idx="1827">
                  <c:v>96.053510000000003</c:v>
                </c:pt>
                <c:pt idx="1828">
                  <c:v>96.019310000000004</c:v>
                </c:pt>
                <c:pt idx="1829">
                  <c:v>95.943619999999996</c:v>
                </c:pt>
                <c:pt idx="1830">
                  <c:v>95.912480000000002</c:v>
                </c:pt>
                <c:pt idx="1831">
                  <c:v>95.834689999999995</c:v>
                </c:pt>
                <c:pt idx="1832">
                  <c:v>95.773859999999999</c:v>
                </c:pt>
                <c:pt idx="1833">
                  <c:v>95.732510000000005</c:v>
                </c:pt>
                <c:pt idx="1834">
                  <c:v>95.670640000000006</c:v>
                </c:pt>
                <c:pt idx="1835">
                  <c:v>95.649510000000006</c:v>
                </c:pt>
                <c:pt idx="1836">
                  <c:v>95.65992</c:v>
                </c:pt>
                <c:pt idx="1837">
                  <c:v>95.61421</c:v>
                </c:pt>
                <c:pt idx="1838">
                  <c:v>95.553899999999999</c:v>
                </c:pt>
                <c:pt idx="1839">
                  <c:v>95.564400000000006</c:v>
                </c:pt>
                <c:pt idx="1840">
                  <c:v>95.538970000000006</c:v>
                </c:pt>
                <c:pt idx="1841">
                  <c:v>95.513819999999996</c:v>
                </c:pt>
                <c:pt idx="1842">
                  <c:v>95.485709999999997</c:v>
                </c:pt>
                <c:pt idx="1843">
                  <c:v>95.456720000000004</c:v>
                </c:pt>
                <c:pt idx="1844">
                  <c:v>95.442790000000002</c:v>
                </c:pt>
                <c:pt idx="1845">
                  <c:v>95.465819999999994</c:v>
                </c:pt>
                <c:pt idx="1846">
                  <c:v>95.467020000000005</c:v>
                </c:pt>
                <c:pt idx="1847">
                  <c:v>95.45299</c:v>
                </c:pt>
                <c:pt idx="1848">
                  <c:v>95.443309999999997</c:v>
                </c:pt>
                <c:pt idx="1849">
                  <c:v>95.410700000000006</c:v>
                </c:pt>
                <c:pt idx="1850">
                  <c:v>95.35154</c:v>
                </c:pt>
                <c:pt idx="1851">
                  <c:v>95.303669999999997</c:v>
                </c:pt>
                <c:pt idx="1852">
                  <c:v>95.254869999999997</c:v>
                </c:pt>
                <c:pt idx="1853">
                  <c:v>95.201750000000004</c:v>
                </c:pt>
                <c:pt idx="1854">
                  <c:v>95.178020000000004</c:v>
                </c:pt>
                <c:pt idx="1855">
                  <c:v>95.15549</c:v>
                </c:pt>
                <c:pt idx="1856">
                  <c:v>95.11036</c:v>
                </c:pt>
                <c:pt idx="1857">
                  <c:v>95.086209999999994</c:v>
                </c:pt>
                <c:pt idx="1858">
                  <c:v>95.045019999999994</c:v>
                </c:pt>
                <c:pt idx="1859">
                  <c:v>94.986779999999996</c:v>
                </c:pt>
                <c:pt idx="1860">
                  <c:v>94.980680000000007</c:v>
                </c:pt>
                <c:pt idx="1861">
                  <c:v>94.961020000000005</c:v>
                </c:pt>
                <c:pt idx="1862">
                  <c:v>94.946579999999997</c:v>
                </c:pt>
                <c:pt idx="1863">
                  <c:v>94.927729999999997</c:v>
                </c:pt>
                <c:pt idx="1864">
                  <c:v>94.919929999999994</c:v>
                </c:pt>
                <c:pt idx="1865">
                  <c:v>94.85257</c:v>
                </c:pt>
                <c:pt idx="1866">
                  <c:v>94.782510000000002</c:v>
                </c:pt>
                <c:pt idx="1867">
                  <c:v>94.694339999999997</c:v>
                </c:pt>
                <c:pt idx="1868">
                  <c:v>94.653649999999999</c:v>
                </c:pt>
                <c:pt idx="1869">
                  <c:v>94.606080000000006</c:v>
                </c:pt>
                <c:pt idx="1870">
                  <c:v>94.586280000000002</c:v>
                </c:pt>
                <c:pt idx="1871">
                  <c:v>94.585350000000005</c:v>
                </c:pt>
                <c:pt idx="1872">
                  <c:v>94.548490000000001</c:v>
                </c:pt>
                <c:pt idx="1873">
                  <c:v>94.490570000000005</c:v>
                </c:pt>
                <c:pt idx="1874">
                  <c:v>94.403270000000006</c:v>
                </c:pt>
                <c:pt idx="1875">
                  <c:v>94.352450000000005</c:v>
                </c:pt>
                <c:pt idx="1876">
                  <c:v>94.332459999999998</c:v>
                </c:pt>
                <c:pt idx="1877">
                  <c:v>94.312389999999994</c:v>
                </c:pt>
                <c:pt idx="1878">
                  <c:v>94.295389999999998</c:v>
                </c:pt>
                <c:pt idx="1879">
                  <c:v>94.23415</c:v>
                </c:pt>
                <c:pt idx="1880">
                  <c:v>94.193860000000001</c:v>
                </c:pt>
                <c:pt idx="1881">
                  <c:v>94.139089999999996</c:v>
                </c:pt>
                <c:pt idx="1882">
                  <c:v>94.09939</c:v>
                </c:pt>
                <c:pt idx="1883">
                  <c:v>94.056929999999994</c:v>
                </c:pt>
                <c:pt idx="1884">
                  <c:v>94.00215</c:v>
                </c:pt>
                <c:pt idx="1885">
                  <c:v>93.935770000000005</c:v>
                </c:pt>
                <c:pt idx="1886">
                  <c:v>93.858170000000001</c:v>
                </c:pt>
                <c:pt idx="1887">
                  <c:v>93.813900000000004</c:v>
                </c:pt>
                <c:pt idx="1888">
                  <c:v>93.77431</c:v>
                </c:pt>
                <c:pt idx="1889">
                  <c:v>93.717110000000005</c:v>
                </c:pt>
                <c:pt idx="1890">
                  <c:v>93.65898</c:v>
                </c:pt>
                <c:pt idx="1891">
                  <c:v>93.617400000000004</c:v>
                </c:pt>
                <c:pt idx="1892">
                  <c:v>93.552790000000002</c:v>
                </c:pt>
                <c:pt idx="1893">
                  <c:v>93.485500000000002</c:v>
                </c:pt>
                <c:pt idx="1894">
                  <c:v>93.416160000000005</c:v>
                </c:pt>
                <c:pt idx="1895">
                  <c:v>93.349369999999993</c:v>
                </c:pt>
                <c:pt idx="1896">
                  <c:v>93.302019999999999</c:v>
                </c:pt>
                <c:pt idx="1897">
                  <c:v>93.219570000000004</c:v>
                </c:pt>
                <c:pt idx="1898">
                  <c:v>93.135419999999996</c:v>
                </c:pt>
                <c:pt idx="1899">
                  <c:v>93.099220000000003</c:v>
                </c:pt>
                <c:pt idx="1900">
                  <c:v>93.067480000000003</c:v>
                </c:pt>
                <c:pt idx="1901">
                  <c:v>93.010810000000006</c:v>
                </c:pt>
                <c:pt idx="1902">
                  <c:v>92.945260000000005</c:v>
                </c:pt>
                <c:pt idx="1903">
                  <c:v>92.861469999999997</c:v>
                </c:pt>
                <c:pt idx="1904">
                  <c:v>92.797240000000002</c:v>
                </c:pt>
                <c:pt idx="1905">
                  <c:v>92.731549999999999</c:v>
                </c:pt>
                <c:pt idx="1906">
                  <c:v>92.662719999999993</c:v>
                </c:pt>
                <c:pt idx="1907">
                  <c:v>92.595110000000005</c:v>
                </c:pt>
                <c:pt idx="1908">
                  <c:v>92.499099999999999</c:v>
                </c:pt>
                <c:pt idx="1909">
                  <c:v>92.404160000000005</c:v>
                </c:pt>
                <c:pt idx="1910">
                  <c:v>92.300799999999995</c:v>
                </c:pt>
                <c:pt idx="1911">
                  <c:v>92.152600000000007</c:v>
                </c:pt>
                <c:pt idx="1912">
                  <c:v>92.04795</c:v>
                </c:pt>
                <c:pt idx="1913">
                  <c:v>91.714340000000007</c:v>
                </c:pt>
                <c:pt idx="1914">
                  <c:v>91.546390000000002</c:v>
                </c:pt>
                <c:pt idx="1915">
                  <c:v>91.40804</c:v>
                </c:pt>
                <c:pt idx="1916">
                  <c:v>91.266829999999999</c:v>
                </c:pt>
                <c:pt idx="1917">
                  <c:v>91.092250000000007</c:v>
                </c:pt>
                <c:pt idx="1918">
                  <c:v>90.880629999999996</c:v>
                </c:pt>
                <c:pt idx="1919">
                  <c:v>90.741429999999994</c:v>
                </c:pt>
                <c:pt idx="1920">
                  <c:v>90.514539999999997</c:v>
                </c:pt>
                <c:pt idx="1921">
                  <c:v>90.311049999999994</c:v>
                </c:pt>
                <c:pt idx="1922">
                  <c:v>90.103380000000001</c:v>
                </c:pt>
                <c:pt idx="1923">
                  <c:v>89.881280000000004</c:v>
                </c:pt>
                <c:pt idx="1924">
                  <c:v>89.653630000000007</c:v>
                </c:pt>
                <c:pt idx="1925">
                  <c:v>89.403890000000004</c:v>
                </c:pt>
                <c:pt idx="1926">
                  <c:v>89.140699999999995</c:v>
                </c:pt>
                <c:pt idx="1927">
                  <c:v>88.836449999999999</c:v>
                </c:pt>
                <c:pt idx="1928">
                  <c:v>88.562079999999995</c:v>
                </c:pt>
                <c:pt idx="1929">
                  <c:v>88.208420000000004</c:v>
                </c:pt>
                <c:pt idx="1930">
                  <c:v>87.861419999999995</c:v>
                </c:pt>
                <c:pt idx="1931">
                  <c:v>87.456419999999994</c:v>
                </c:pt>
                <c:pt idx="1932">
                  <c:v>87.028080000000003</c:v>
                </c:pt>
                <c:pt idx="1933">
                  <c:v>86.522329999999997</c:v>
                </c:pt>
                <c:pt idx="1934">
                  <c:v>85.947829999999996</c:v>
                </c:pt>
                <c:pt idx="1935">
                  <c:v>85.32687</c:v>
                </c:pt>
                <c:pt idx="1936">
                  <c:v>84.584710000000001</c:v>
                </c:pt>
                <c:pt idx="1937">
                  <c:v>83.782820000000001</c:v>
                </c:pt>
                <c:pt idx="1938">
                  <c:v>82.88937</c:v>
                </c:pt>
                <c:pt idx="1939">
                  <c:v>81.905289999999994</c:v>
                </c:pt>
                <c:pt idx="1940">
                  <c:v>80.798490000000001</c:v>
                </c:pt>
                <c:pt idx="1941">
                  <c:v>79.518510000000006</c:v>
                </c:pt>
                <c:pt idx="1942">
                  <c:v>78.052610000000001</c:v>
                </c:pt>
                <c:pt idx="1943">
                  <c:v>76.388869999999997</c:v>
                </c:pt>
                <c:pt idx="1944">
                  <c:v>74.438739999999996</c:v>
                </c:pt>
                <c:pt idx="1945">
                  <c:v>72.200609999999998</c:v>
                </c:pt>
                <c:pt idx="1946">
                  <c:v>69.498760000000004</c:v>
                </c:pt>
                <c:pt idx="1947">
                  <c:v>66.318290000000005</c:v>
                </c:pt>
                <c:pt idx="1948">
                  <c:v>62.526029999999999</c:v>
                </c:pt>
                <c:pt idx="1949">
                  <c:v>58.050429999999999</c:v>
                </c:pt>
                <c:pt idx="1950">
                  <c:v>52.915210000000002</c:v>
                </c:pt>
                <c:pt idx="1951">
                  <c:v>47.633420000000001</c:v>
                </c:pt>
                <c:pt idx="1952">
                  <c:v>43.197380000000003</c:v>
                </c:pt>
                <c:pt idx="1953">
                  <c:v>40.250489999999999</c:v>
                </c:pt>
                <c:pt idx="1954">
                  <c:v>38.558779999999999</c:v>
                </c:pt>
                <c:pt idx="1955">
                  <c:v>37.568559999999998</c:v>
                </c:pt>
                <c:pt idx="1956">
                  <c:v>36.905610000000003</c:v>
                </c:pt>
                <c:pt idx="1957">
                  <c:v>36.387999999999998</c:v>
                </c:pt>
                <c:pt idx="1958">
                  <c:v>35.926740000000002</c:v>
                </c:pt>
                <c:pt idx="1959">
                  <c:v>35.490319999999997</c:v>
                </c:pt>
                <c:pt idx="1960">
                  <c:v>35.060020000000002</c:v>
                </c:pt>
                <c:pt idx="1961">
                  <c:v>34.587569999999999</c:v>
                </c:pt>
                <c:pt idx="1962">
                  <c:v>34.036679999999997</c:v>
                </c:pt>
                <c:pt idx="1963">
                  <c:v>33.3401</c:v>
                </c:pt>
                <c:pt idx="1964">
                  <c:v>32.486280000000001</c:v>
                </c:pt>
                <c:pt idx="1965">
                  <c:v>31.482510000000001</c:v>
                </c:pt>
                <c:pt idx="1966">
                  <c:v>30.62548</c:v>
                </c:pt>
                <c:pt idx="1967">
                  <c:v>30.33747</c:v>
                </c:pt>
                <c:pt idx="1968">
                  <c:v>30.449570000000001</c:v>
                </c:pt>
                <c:pt idx="1969">
                  <c:v>30.642969999999998</c:v>
                </c:pt>
                <c:pt idx="1970">
                  <c:v>30.758579999999998</c:v>
                </c:pt>
                <c:pt idx="1971">
                  <c:v>30.293240000000001</c:v>
                </c:pt>
              </c:numCache>
            </c:numRef>
          </c:yVal>
          <c:smooth val="1"/>
        </c:ser>
        <c:dLbls>
          <c:showLegendKey val="0"/>
          <c:showVal val="0"/>
          <c:showCatName val="0"/>
          <c:showSerName val="0"/>
          <c:showPercent val="0"/>
          <c:showBubbleSize val="0"/>
        </c:dLbls>
        <c:axId val="482305544"/>
        <c:axId val="482305936"/>
      </c:scatterChart>
      <c:valAx>
        <c:axId val="482305544"/>
        <c:scaling>
          <c:orientation val="minMax"/>
          <c:max val="20"/>
        </c:scaling>
        <c:delete val="0"/>
        <c:axPos val="b"/>
        <c:title>
          <c:tx>
            <c:rich>
              <a:bodyPr/>
              <a:lstStyle/>
              <a:p>
                <a:pPr>
                  <a:defRPr/>
                </a:pPr>
                <a:r>
                  <a:rPr lang="en-US"/>
                  <a:t>Wavelength (µm)</a:t>
                </a:r>
              </a:p>
            </c:rich>
          </c:tx>
          <c:layout/>
          <c:overlay val="0"/>
        </c:title>
        <c:numFmt formatCode="0" sourceLinked="0"/>
        <c:majorTickMark val="out"/>
        <c:minorTickMark val="none"/>
        <c:tickLblPos val="nextTo"/>
        <c:crossAx val="482305936"/>
        <c:crosses val="autoZero"/>
        <c:crossBetween val="midCat"/>
        <c:majorUnit val="10"/>
      </c:valAx>
      <c:valAx>
        <c:axId val="482305936"/>
        <c:scaling>
          <c:orientation val="minMax"/>
          <c:max val="100"/>
          <c:min val="30"/>
        </c:scaling>
        <c:delete val="0"/>
        <c:axPos val="l"/>
        <c:majorGridlines/>
        <c:title>
          <c:tx>
            <c:rich>
              <a:bodyPr rot="-5400000" vert="horz"/>
              <a:lstStyle/>
              <a:p>
                <a:pPr>
                  <a:defRPr/>
                </a:pPr>
                <a:r>
                  <a:rPr lang="en-US"/>
                  <a:t>Reflectance (%)</a:t>
                </a:r>
              </a:p>
            </c:rich>
          </c:tx>
          <c:layout/>
          <c:overlay val="0"/>
        </c:title>
        <c:numFmt formatCode="#,##0" sourceLinked="0"/>
        <c:majorTickMark val="out"/>
        <c:minorTickMark val="none"/>
        <c:tickLblPos val="nextTo"/>
        <c:crossAx val="4823055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6</xdr:col>
      <xdr:colOff>328612</xdr:colOff>
      <xdr:row>1</xdr:row>
      <xdr:rowOff>176211</xdr:rowOff>
    </xdr:from>
    <xdr:to>
      <xdr:col>14</xdr:col>
      <xdr:colOff>142876</xdr:colOff>
      <xdr:row>21</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1133473</xdr:colOff>
      <xdr:row>4</xdr:row>
      <xdr:rowOff>83820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209550"/>
          <a:ext cx="2286000" cy="636270"/>
        </a:xfrm>
        <a:prstGeom prst="rect">
          <a:avLst/>
        </a:prstGeom>
      </xdr:spPr>
    </xdr:pic>
    <xdr:clientData/>
  </xdr:twoCellAnchor>
  <xdr:twoCellAnchor>
    <xdr:from>
      <xdr:col>6</xdr:col>
      <xdr:colOff>328612</xdr:colOff>
      <xdr:row>1</xdr:row>
      <xdr:rowOff>176211</xdr:rowOff>
    </xdr:from>
    <xdr:to>
      <xdr:col>14</xdr:col>
      <xdr:colOff>142876</xdr:colOff>
      <xdr:row>21</xdr:row>
      <xdr:rowOff>28575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08"/>
  <sheetViews>
    <sheetView tabSelected="1" workbookViewId="0"/>
  </sheetViews>
  <sheetFormatPr defaultRowHeight="15" x14ac:dyDescent="0.25"/>
  <cols>
    <col min="1" max="1" width="17.5703125" customWidth="1"/>
    <col min="2" max="2" width="17.140625" customWidth="1"/>
    <col min="3" max="3" width="17.7109375" style="2" customWidth="1"/>
    <col min="4" max="4" width="21.5703125" bestFit="1" customWidth="1"/>
    <col min="5" max="5" width="21.42578125" bestFit="1" customWidth="1"/>
    <col min="6" max="6" width="22.140625" bestFit="1" customWidth="1"/>
  </cols>
  <sheetData>
    <row r="1" spans="1:6" x14ac:dyDescent="0.25">
      <c r="C1" s="2" t="s">
        <v>6</v>
      </c>
      <c r="D1" t="s">
        <v>8</v>
      </c>
      <c r="E1" t="s">
        <v>9</v>
      </c>
      <c r="F1" t="s">
        <v>10</v>
      </c>
    </row>
    <row r="2" spans="1:6" x14ac:dyDescent="0.25">
      <c r="A2" s="6"/>
      <c r="B2" s="6"/>
      <c r="C2">
        <v>19.998899999999999</v>
      </c>
      <c r="D2">
        <v>91.5792</v>
      </c>
      <c r="E2">
        <v>99.267399999999995</v>
      </c>
      <c r="F2">
        <v>95.423299999999998</v>
      </c>
    </row>
    <row r="3" spans="1:6" x14ac:dyDescent="0.25">
      <c r="A3" s="6"/>
      <c r="B3" s="6"/>
      <c r="C3">
        <v>19.990790000000001</v>
      </c>
      <c r="D3">
        <v>91.694029999999998</v>
      </c>
      <c r="E3">
        <v>99.248189999999994</v>
      </c>
      <c r="F3">
        <v>95.471109999999996</v>
      </c>
    </row>
    <row r="4" spans="1:6" x14ac:dyDescent="0.25">
      <c r="A4" s="6"/>
      <c r="B4" s="6"/>
      <c r="C4">
        <v>19.979980000000001</v>
      </c>
      <c r="D4">
        <v>91.845150000000004</v>
      </c>
      <c r="E4">
        <v>99.222970000000004</v>
      </c>
      <c r="F4">
        <v>95.534059999999997</v>
      </c>
    </row>
    <row r="5" spans="1:6" x14ac:dyDescent="0.25">
      <c r="A5" s="6"/>
      <c r="B5" s="6"/>
      <c r="C5">
        <v>19.969169999999998</v>
      </c>
      <c r="D5">
        <v>91.994029999999995</v>
      </c>
      <c r="E5">
        <v>99.198189999999997</v>
      </c>
      <c r="F5">
        <v>95.596109999999996</v>
      </c>
    </row>
    <row r="6" spans="1:6" x14ac:dyDescent="0.25">
      <c r="A6" s="7" t="s">
        <v>0</v>
      </c>
      <c r="B6" s="7"/>
      <c r="C6">
        <v>19.96106</v>
      </c>
      <c r="D6">
        <v>92.104230000000001</v>
      </c>
      <c r="E6">
        <v>99.179900000000004</v>
      </c>
      <c r="F6">
        <v>95.642060000000001</v>
      </c>
    </row>
    <row r="7" spans="1:6" x14ac:dyDescent="0.25">
      <c r="A7" s="8" t="s">
        <v>7</v>
      </c>
      <c r="B7" s="8"/>
      <c r="C7">
        <v>19.95025</v>
      </c>
      <c r="D7">
        <v>92.249219999999994</v>
      </c>
      <c r="E7">
        <v>99.155900000000003</v>
      </c>
      <c r="F7">
        <v>95.702560000000005</v>
      </c>
    </row>
    <row r="8" spans="1:6" x14ac:dyDescent="0.25">
      <c r="A8" s="8"/>
      <c r="B8" s="8"/>
      <c r="C8">
        <v>19.939440000000001</v>
      </c>
      <c r="D8">
        <v>92.392009999999999</v>
      </c>
      <c r="E8">
        <v>99.132329999999996</v>
      </c>
      <c r="F8">
        <v>95.762169999999998</v>
      </c>
    </row>
    <row r="9" spans="1:6" x14ac:dyDescent="0.25">
      <c r="A9" s="1" t="s">
        <v>1</v>
      </c>
      <c r="B9" s="4" t="s">
        <v>11</v>
      </c>
      <c r="C9">
        <v>19.931329999999999</v>
      </c>
      <c r="D9">
        <v>92.497669999999999</v>
      </c>
      <c r="E9">
        <v>99.114930000000001</v>
      </c>
      <c r="F9">
        <v>95.806299999999993</v>
      </c>
    </row>
    <row r="10" spans="1:6" x14ac:dyDescent="0.25">
      <c r="A10" s="9" t="s">
        <v>2</v>
      </c>
      <c r="B10" s="9"/>
      <c r="C10">
        <v>19.92052</v>
      </c>
      <c r="D10">
        <v>92.636650000000003</v>
      </c>
      <c r="E10">
        <v>99.092119999999994</v>
      </c>
      <c r="F10">
        <v>95.86439</v>
      </c>
    </row>
    <row r="11" spans="1:6" x14ac:dyDescent="0.25">
      <c r="A11" s="9"/>
      <c r="B11" s="9"/>
      <c r="C11">
        <v>19.909700000000001</v>
      </c>
      <c r="D11">
        <v>92.773480000000006</v>
      </c>
      <c r="E11">
        <v>99.069730000000007</v>
      </c>
      <c r="F11">
        <v>95.921610000000001</v>
      </c>
    </row>
    <row r="12" spans="1:6" x14ac:dyDescent="0.25">
      <c r="A12" s="9"/>
      <c r="B12" s="9"/>
      <c r="C12">
        <v>19.898890000000002</v>
      </c>
      <c r="D12">
        <v>92.908180000000002</v>
      </c>
      <c r="E12">
        <v>99.047759999999997</v>
      </c>
      <c r="F12">
        <v>95.977969999999999</v>
      </c>
    </row>
    <row r="13" spans="1:6" x14ac:dyDescent="0.25">
      <c r="A13" s="9"/>
      <c r="B13" s="9"/>
      <c r="C13">
        <v>19.890779999999999</v>
      </c>
      <c r="D13">
        <v>93.007800000000003</v>
      </c>
      <c r="E13">
        <v>99.031559999999999</v>
      </c>
      <c r="F13">
        <v>96.019679999999994</v>
      </c>
    </row>
    <row r="14" spans="1:6" x14ac:dyDescent="0.25">
      <c r="A14" s="9"/>
      <c r="B14" s="9"/>
      <c r="C14">
        <v>19.87997</v>
      </c>
      <c r="D14">
        <v>93.138800000000003</v>
      </c>
      <c r="E14">
        <v>99.010329999999996</v>
      </c>
      <c r="F14">
        <v>96.074560000000005</v>
      </c>
    </row>
    <row r="15" spans="1:6" x14ac:dyDescent="0.25">
      <c r="A15" s="9"/>
      <c r="B15" s="9"/>
      <c r="C15">
        <v>19.869150000000001</v>
      </c>
      <c r="D15">
        <v>93.267700000000005</v>
      </c>
      <c r="E15">
        <v>98.989500000000007</v>
      </c>
      <c r="F15">
        <v>96.128600000000006</v>
      </c>
    </row>
    <row r="16" spans="1:6" ht="15" customHeight="1" x14ac:dyDescent="0.25">
      <c r="A16" s="10" t="s">
        <v>4</v>
      </c>
      <c r="B16" s="10"/>
      <c r="C16">
        <v>19.861039999999999</v>
      </c>
      <c r="D16">
        <v>93.363010000000003</v>
      </c>
      <c r="E16">
        <v>98.974149999999995</v>
      </c>
      <c r="F16">
        <v>96.168580000000006</v>
      </c>
    </row>
    <row r="17" spans="1:6" x14ac:dyDescent="0.25">
      <c r="A17" s="10"/>
      <c r="B17" s="10"/>
      <c r="C17">
        <v>19.85023</v>
      </c>
      <c r="D17">
        <v>93.488290000000006</v>
      </c>
      <c r="E17">
        <v>98.954040000000006</v>
      </c>
      <c r="F17">
        <v>96.221170000000001</v>
      </c>
    </row>
    <row r="18" spans="1:6" ht="15" customHeight="1" x14ac:dyDescent="0.25">
      <c r="A18" s="10"/>
      <c r="B18" s="10"/>
      <c r="C18">
        <v>19.839410000000001</v>
      </c>
      <c r="D18">
        <v>93.611530000000002</v>
      </c>
      <c r="E18">
        <v>98.934340000000006</v>
      </c>
      <c r="F18">
        <v>96.272930000000002</v>
      </c>
    </row>
    <row r="19" spans="1:6" x14ac:dyDescent="0.25">
      <c r="A19" s="5" t="s">
        <v>3</v>
      </c>
      <c r="B19" s="5"/>
      <c r="C19">
        <v>19.831299999999999</v>
      </c>
      <c r="D19">
        <v>93.702619999999996</v>
      </c>
      <c r="E19">
        <v>98.919820000000001</v>
      </c>
      <c r="F19">
        <v>96.311220000000006</v>
      </c>
    </row>
    <row r="20" spans="1:6" ht="15" customHeight="1" x14ac:dyDescent="0.25">
      <c r="A20" s="6" t="s">
        <v>5</v>
      </c>
      <c r="B20" s="6"/>
      <c r="C20">
        <v>19.82048</v>
      </c>
      <c r="D20">
        <v>93.822310000000002</v>
      </c>
      <c r="E20">
        <v>98.900810000000007</v>
      </c>
      <c r="F20">
        <v>96.361559999999997</v>
      </c>
    </row>
    <row r="21" spans="1:6" ht="15" customHeight="1" x14ac:dyDescent="0.25">
      <c r="A21" s="6"/>
      <c r="B21" s="6"/>
      <c r="C21">
        <v>19.809670000000001</v>
      </c>
      <c r="D21">
        <v>93.939989999999995</v>
      </c>
      <c r="E21">
        <v>98.882189999999994</v>
      </c>
      <c r="F21">
        <v>96.411090000000002</v>
      </c>
    </row>
    <row r="22" spans="1:6" x14ac:dyDescent="0.25">
      <c r="A22" s="6"/>
      <c r="B22" s="6"/>
      <c r="C22">
        <v>19.798850000000002</v>
      </c>
      <c r="D22">
        <v>94.055689999999998</v>
      </c>
      <c r="E22">
        <v>98.863960000000006</v>
      </c>
      <c r="F22">
        <v>96.459829999999997</v>
      </c>
    </row>
    <row r="23" spans="1:6" x14ac:dyDescent="0.25">
      <c r="A23" s="6"/>
      <c r="B23" s="6"/>
      <c r="C23">
        <v>19.79074</v>
      </c>
      <c r="D23">
        <v>94.141170000000002</v>
      </c>
      <c r="E23">
        <v>98.850549999999998</v>
      </c>
      <c r="F23">
        <v>96.495859999999993</v>
      </c>
    </row>
    <row r="24" spans="1:6" x14ac:dyDescent="0.25">
      <c r="A24" s="6"/>
      <c r="B24" s="6"/>
      <c r="C24">
        <v>19.779920000000001</v>
      </c>
      <c r="D24">
        <v>94.253420000000006</v>
      </c>
      <c r="E24">
        <v>98.832999999999998</v>
      </c>
      <c r="F24">
        <v>96.543210000000002</v>
      </c>
    </row>
    <row r="25" spans="1:6" x14ac:dyDescent="0.25">
      <c r="A25" s="11" t="s">
        <v>13</v>
      </c>
      <c r="B25" s="11"/>
      <c r="C25">
        <v>19.769100000000002</v>
      </c>
      <c r="D25">
        <v>94.363730000000004</v>
      </c>
      <c r="E25">
        <v>98.815830000000005</v>
      </c>
      <c r="F25">
        <v>96.589780000000005</v>
      </c>
    </row>
    <row r="26" spans="1:6" x14ac:dyDescent="0.25">
      <c r="A26" s="11"/>
      <c r="B26" s="11"/>
      <c r="C26">
        <v>19.76099</v>
      </c>
      <c r="D26">
        <v>94.4452</v>
      </c>
      <c r="E26">
        <v>98.803200000000004</v>
      </c>
      <c r="F26">
        <v>96.624200000000002</v>
      </c>
    </row>
    <row r="27" spans="1:6" x14ac:dyDescent="0.25">
      <c r="A27" s="11"/>
      <c r="B27" s="11"/>
      <c r="C27">
        <v>19.750170000000001</v>
      </c>
      <c r="D27">
        <v>94.552149999999997</v>
      </c>
      <c r="E27">
        <v>98.786680000000004</v>
      </c>
      <c r="F27">
        <v>96.669420000000002</v>
      </c>
    </row>
    <row r="28" spans="1:6" x14ac:dyDescent="0.25">
      <c r="A28" t="s">
        <v>12</v>
      </c>
      <c r="C28">
        <v>19.739350000000002</v>
      </c>
      <c r="D28">
        <v>94.65719</v>
      </c>
      <c r="E28">
        <v>98.770539999999997</v>
      </c>
      <c r="F28">
        <v>96.71387</v>
      </c>
    </row>
    <row r="29" spans="1:6" x14ac:dyDescent="0.25">
      <c r="C29">
        <v>19.73124</v>
      </c>
      <c r="D29">
        <v>94.734729999999999</v>
      </c>
      <c r="E29">
        <v>98.758679999999998</v>
      </c>
      <c r="F29">
        <v>96.746709999999993</v>
      </c>
    </row>
    <row r="30" spans="1:6" x14ac:dyDescent="0.25">
      <c r="C30">
        <v>19.720420000000001</v>
      </c>
      <c r="D30">
        <v>94.836489999999998</v>
      </c>
      <c r="E30">
        <v>98.743179999999995</v>
      </c>
      <c r="F30">
        <v>96.789829999999995</v>
      </c>
    </row>
    <row r="31" spans="1:6" x14ac:dyDescent="0.25">
      <c r="C31">
        <v>19.709599999999998</v>
      </c>
      <c r="D31">
        <v>94.93638</v>
      </c>
      <c r="E31">
        <v>98.728039999999993</v>
      </c>
      <c r="F31">
        <v>96.832210000000003</v>
      </c>
    </row>
    <row r="32" spans="1:6" x14ac:dyDescent="0.25">
      <c r="C32">
        <v>19.70148</v>
      </c>
      <c r="D32">
        <v>95.010080000000002</v>
      </c>
      <c r="E32">
        <v>98.716930000000005</v>
      </c>
      <c r="F32">
        <v>96.863510000000005</v>
      </c>
    </row>
    <row r="33" spans="3:6" x14ac:dyDescent="0.25">
      <c r="C33">
        <v>19.690660000000001</v>
      </c>
      <c r="D33">
        <v>95.106759999999994</v>
      </c>
      <c r="E33">
        <v>98.702420000000004</v>
      </c>
      <c r="F33">
        <v>96.904589999999999</v>
      </c>
    </row>
    <row r="34" spans="3:6" x14ac:dyDescent="0.25">
      <c r="C34">
        <v>19.679839999999999</v>
      </c>
      <c r="D34">
        <v>95.201610000000002</v>
      </c>
      <c r="E34">
        <v>98.68826</v>
      </c>
      <c r="F34">
        <v>96.944940000000003</v>
      </c>
    </row>
    <row r="35" spans="3:6" x14ac:dyDescent="0.25">
      <c r="C35">
        <v>19.66902</v>
      </c>
      <c r="D35">
        <v>95.294659999999993</v>
      </c>
      <c r="E35">
        <v>98.674459999999996</v>
      </c>
      <c r="F35">
        <v>96.984560000000002</v>
      </c>
    </row>
    <row r="36" spans="3:6" x14ac:dyDescent="0.25">
      <c r="C36">
        <v>19.660900000000002</v>
      </c>
      <c r="D36">
        <v>95.36327</v>
      </c>
      <c r="E36">
        <v>98.664330000000007</v>
      </c>
      <c r="F36">
        <v>97.013800000000003</v>
      </c>
    </row>
    <row r="37" spans="3:6" x14ac:dyDescent="0.25">
      <c r="C37">
        <v>19.650079999999999</v>
      </c>
      <c r="D37">
        <v>95.453199999999995</v>
      </c>
      <c r="E37">
        <v>98.651129999999995</v>
      </c>
      <c r="F37">
        <v>97.052170000000004</v>
      </c>
    </row>
    <row r="38" spans="3:6" x14ac:dyDescent="0.25">
      <c r="C38">
        <v>19.63926</v>
      </c>
      <c r="D38">
        <v>95.541370000000001</v>
      </c>
      <c r="E38">
        <v>98.638279999999995</v>
      </c>
      <c r="F38">
        <v>97.089820000000003</v>
      </c>
    </row>
    <row r="39" spans="3:6" x14ac:dyDescent="0.25">
      <c r="C39">
        <v>19.631139999999998</v>
      </c>
      <c r="D39">
        <v>95.606350000000006</v>
      </c>
      <c r="E39">
        <v>98.628860000000003</v>
      </c>
      <c r="F39">
        <v>97.117599999999996</v>
      </c>
    </row>
    <row r="40" spans="3:6" x14ac:dyDescent="0.25">
      <c r="C40">
        <v>19.62032</v>
      </c>
      <c r="D40">
        <v>95.691460000000006</v>
      </c>
      <c r="E40">
        <v>98.616590000000002</v>
      </c>
      <c r="F40">
        <v>97.154030000000006</v>
      </c>
    </row>
    <row r="41" spans="3:6" x14ac:dyDescent="0.25">
      <c r="C41">
        <v>19.609500000000001</v>
      </c>
      <c r="D41">
        <v>95.774860000000004</v>
      </c>
      <c r="E41">
        <v>98.604659999999996</v>
      </c>
      <c r="F41">
        <v>97.189760000000007</v>
      </c>
    </row>
    <row r="42" spans="3:6" x14ac:dyDescent="0.25">
      <c r="C42">
        <v>19.601379999999999</v>
      </c>
      <c r="D42">
        <v>95.836280000000002</v>
      </c>
      <c r="E42">
        <v>98.595920000000007</v>
      </c>
      <c r="F42">
        <v>97.216099999999997</v>
      </c>
    </row>
    <row r="43" spans="3:6" x14ac:dyDescent="0.25">
      <c r="C43">
        <v>19.59055</v>
      </c>
      <c r="D43">
        <v>95.916690000000003</v>
      </c>
      <c r="E43">
        <v>98.584559999999996</v>
      </c>
      <c r="F43">
        <v>97.250630000000001</v>
      </c>
    </row>
    <row r="44" spans="3:6" x14ac:dyDescent="0.25">
      <c r="C44">
        <v>19.579730000000001</v>
      </c>
      <c r="D44">
        <v>95.995429999999999</v>
      </c>
      <c r="E44">
        <v>98.573530000000005</v>
      </c>
      <c r="F44">
        <v>97.284480000000002</v>
      </c>
    </row>
    <row r="45" spans="3:6" x14ac:dyDescent="0.25">
      <c r="C45">
        <v>19.568899999999999</v>
      </c>
      <c r="D45">
        <v>96.072490000000002</v>
      </c>
      <c r="E45">
        <v>98.562820000000002</v>
      </c>
      <c r="F45">
        <v>97.31765</v>
      </c>
    </row>
    <row r="46" spans="3:6" x14ac:dyDescent="0.25">
      <c r="C46">
        <v>19.560790000000001</v>
      </c>
      <c r="D46">
        <v>96.129199999999997</v>
      </c>
      <c r="E46">
        <v>98.554990000000004</v>
      </c>
      <c r="F46">
        <v>97.342100000000002</v>
      </c>
    </row>
    <row r="47" spans="3:6" x14ac:dyDescent="0.25">
      <c r="C47">
        <v>19.549959999999999</v>
      </c>
      <c r="D47">
        <v>96.203379999999996</v>
      </c>
      <c r="E47">
        <v>98.544830000000005</v>
      </c>
      <c r="F47">
        <v>97.374110000000002</v>
      </c>
    </row>
    <row r="48" spans="3:6" x14ac:dyDescent="0.25">
      <c r="C48">
        <v>19.53913</v>
      </c>
      <c r="D48">
        <v>96.275930000000002</v>
      </c>
      <c r="E48">
        <v>98.534989999999993</v>
      </c>
      <c r="F48">
        <v>97.405460000000005</v>
      </c>
    </row>
    <row r="49" spans="3:6" x14ac:dyDescent="0.25">
      <c r="C49">
        <v>19.531009999999998</v>
      </c>
      <c r="D49">
        <v>96.329279999999997</v>
      </c>
      <c r="E49">
        <v>98.527810000000002</v>
      </c>
      <c r="F49">
        <v>97.428539999999998</v>
      </c>
    </row>
    <row r="50" spans="3:6" x14ac:dyDescent="0.25">
      <c r="C50">
        <v>19.520189999999999</v>
      </c>
      <c r="D50">
        <v>96.399010000000004</v>
      </c>
      <c r="E50">
        <v>98.518510000000006</v>
      </c>
      <c r="F50">
        <v>97.458759999999998</v>
      </c>
    </row>
    <row r="51" spans="3:6" x14ac:dyDescent="0.25">
      <c r="C51">
        <v>19.509360000000001</v>
      </c>
      <c r="D51">
        <v>96.467150000000004</v>
      </c>
      <c r="E51">
        <v>98.509510000000006</v>
      </c>
      <c r="F51">
        <v>97.488330000000005</v>
      </c>
    </row>
    <row r="52" spans="3:6" x14ac:dyDescent="0.25">
      <c r="C52">
        <v>19.501239999999999</v>
      </c>
      <c r="D52">
        <v>96.517210000000006</v>
      </c>
      <c r="E52">
        <v>98.502960000000002</v>
      </c>
      <c r="F52">
        <v>97.510090000000005</v>
      </c>
    </row>
    <row r="53" spans="3:6" x14ac:dyDescent="0.25">
      <c r="C53">
        <v>19.490410000000001</v>
      </c>
      <c r="D53">
        <v>96.582599999999999</v>
      </c>
      <c r="E53">
        <v>98.494489999999999</v>
      </c>
      <c r="F53">
        <v>97.538550000000001</v>
      </c>
    </row>
    <row r="54" spans="3:6" x14ac:dyDescent="0.25">
      <c r="C54">
        <v>19.479579999999999</v>
      </c>
      <c r="D54">
        <v>96.646439999999998</v>
      </c>
      <c r="E54">
        <v>98.486310000000003</v>
      </c>
      <c r="F54">
        <v>97.566379999999995</v>
      </c>
    </row>
    <row r="55" spans="3:6" x14ac:dyDescent="0.25">
      <c r="C55">
        <v>19.47146</v>
      </c>
      <c r="D55">
        <v>96.693309999999997</v>
      </c>
      <c r="E55">
        <v>98.480369999999994</v>
      </c>
      <c r="F55">
        <v>97.586839999999995</v>
      </c>
    </row>
    <row r="56" spans="3:6" x14ac:dyDescent="0.25">
      <c r="C56">
        <v>19.460629999999998</v>
      </c>
      <c r="D56">
        <v>96.754459999999995</v>
      </c>
      <c r="E56">
        <v>98.472710000000006</v>
      </c>
      <c r="F56">
        <v>97.613579999999999</v>
      </c>
    </row>
    <row r="57" spans="3:6" x14ac:dyDescent="0.25">
      <c r="C57">
        <v>19.449809999999999</v>
      </c>
      <c r="D57">
        <v>96.814089999999993</v>
      </c>
      <c r="E57">
        <v>98.465339999999998</v>
      </c>
      <c r="F57">
        <v>97.639719999999997</v>
      </c>
    </row>
    <row r="58" spans="3:6" x14ac:dyDescent="0.25">
      <c r="C58">
        <v>19.438980000000001</v>
      </c>
      <c r="D58">
        <v>96.872230000000002</v>
      </c>
      <c r="E58">
        <v>98.458250000000007</v>
      </c>
      <c r="F58">
        <v>97.665239999999997</v>
      </c>
    </row>
    <row r="59" spans="3:6" x14ac:dyDescent="0.25">
      <c r="C59">
        <v>19.43085</v>
      </c>
      <c r="D59">
        <v>96.914850000000001</v>
      </c>
      <c r="E59">
        <v>98.475189999999998</v>
      </c>
      <c r="F59">
        <v>97.69502</v>
      </c>
    </row>
    <row r="60" spans="3:6" x14ac:dyDescent="0.25">
      <c r="C60">
        <v>19.420020000000001</v>
      </c>
      <c r="D60">
        <v>96.970389999999995</v>
      </c>
      <c r="E60">
        <v>98.544709999999995</v>
      </c>
      <c r="F60">
        <v>97.757549999999995</v>
      </c>
    </row>
    <row r="61" spans="3:6" x14ac:dyDescent="0.25">
      <c r="C61">
        <v>19.409189999999999</v>
      </c>
      <c r="D61">
        <v>97.024460000000005</v>
      </c>
      <c r="E61">
        <v>98.613119999999995</v>
      </c>
      <c r="F61">
        <v>97.818790000000007</v>
      </c>
    </row>
    <row r="62" spans="3:6" x14ac:dyDescent="0.25">
      <c r="C62">
        <v>19.401070000000001</v>
      </c>
      <c r="D62">
        <v>97.064070000000001</v>
      </c>
      <c r="E62">
        <v>98.663719999999998</v>
      </c>
      <c r="F62">
        <v>97.863889999999998</v>
      </c>
    </row>
    <row r="63" spans="3:6" x14ac:dyDescent="0.25">
      <c r="C63">
        <v>19.390239999999999</v>
      </c>
      <c r="D63">
        <v>97.115610000000004</v>
      </c>
      <c r="E63">
        <v>98.730230000000006</v>
      </c>
      <c r="F63">
        <v>97.922920000000005</v>
      </c>
    </row>
    <row r="64" spans="3:6" x14ac:dyDescent="0.25">
      <c r="C64">
        <v>19.37941</v>
      </c>
      <c r="D64">
        <v>97.165719999999993</v>
      </c>
      <c r="E64">
        <v>98.795670000000001</v>
      </c>
      <c r="F64">
        <v>97.980699999999999</v>
      </c>
    </row>
    <row r="65" spans="3:6" x14ac:dyDescent="0.25">
      <c r="C65">
        <v>19.371279999999999</v>
      </c>
      <c r="D65">
        <v>97.202380000000005</v>
      </c>
      <c r="E65">
        <v>98.844049999999996</v>
      </c>
      <c r="F65">
        <v>98.023210000000006</v>
      </c>
    </row>
    <row r="66" spans="3:6" x14ac:dyDescent="0.25">
      <c r="C66">
        <v>19.36045</v>
      </c>
      <c r="D66">
        <v>97.250029999999995</v>
      </c>
      <c r="E66">
        <v>98.907629999999997</v>
      </c>
      <c r="F66">
        <v>98.078829999999996</v>
      </c>
    </row>
    <row r="67" spans="3:6" x14ac:dyDescent="0.25">
      <c r="C67">
        <v>19.349620000000002</v>
      </c>
      <c r="D67">
        <v>97.296279999999996</v>
      </c>
      <c r="E67">
        <v>98.970150000000004</v>
      </c>
      <c r="F67">
        <v>98.133219999999994</v>
      </c>
    </row>
    <row r="68" spans="3:6" x14ac:dyDescent="0.25">
      <c r="C68">
        <v>19.34149</v>
      </c>
      <c r="D68">
        <v>97.330060000000003</v>
      </c>
      <c r="E68">
        <v>99.016369999999995</v>
      </c>
      <c r="F68">
        <v>98.173220000000001</v>
      </c>
    </row>
    <row r="69" spans="3:6" x14ac:dyDescent="0.25">
      <c r="C69">
        <v>19.330660000000002</v>
      </c>
      <c r="D69">
        <v>97.373909999999995</v>
      </c>
      <c r="E69">
        <v>99.077079999999995</v>
      </c>
      <c r="F69">
        <v>98.225499999999997</v>
      </c>
    </row>
    <row r="70" spans="3:6" x14ac:dyDescent="0.25">
      <c r="C70">
        <v>19.31983</v>
      </c>
      <c r="D70">
        <v>97.416399999999996</v>
      </c>
      <c r="E70">
        <v>99.136769999999999</v>
      </c>
      <c r="F70">
        <v>98.276589999999999</v>
      </c>
    </row>
    <row r="71" spans="3:6" x14ac:dyDescent="0.25">
      <c r="C71">
        <v>19.311699999999998</v>
      </c>
      <c r="D71">
        <v>97.447389999999999</v>
      </c>
      <c r="E71">
        <v>99.180869999999999</v>
      </c>
      <c r="F71">
        <v>98.314130000000006</v>
      </c>
    </row>
    <row r="72" spans="3:6" x14ac:dyDescent="0.25">
      <c r="C72">
        <v>19.30087</v>
      </c>
      <c r="D72">
        <v>97.487539999999996</v>
      </c>
      <c r="E72">
        <v>99.238789999999995</v>
      </c>
      <c r="F72">
        <v>98.363159999999993</v>
      </c>
    </row>
    <row r="73" spans="3:6" x14ac:dyDescent="0.25">
      <c r="C73">
        <v>19.290030000000002</v>
      </c>
      <c r="D73">
        <v>97.526359999999997</v>
      </c>
      <c r="E73">
        <v>99.295699999999997</v>
      </c>
      <c r="F73">
        <v>98.411029999999997</v>
      </c>
    </row>
    <row r="74" spans="3:6" x14ac:dyDescent="0.25">
      <c r="C74">
        <v>19.279199999999999</v>
      </c>
      <c r="D74">
        <v>97.563879999999997</v>
      </c>
      <c r="E74">
        <v>99.35163</v>
      </c>
      <c r="F74">
        <v>98.457750000000004</v>
      </c>
    </row>
    <row r="75" spans="3:6" x14ac:dyDescent="0.25">
      <c r="C75">
        <v>19.271070000000002</v>
      </c>
      <c r="D75">
        <v>97.591160000000002</v>
      </c>
      <c r="E75">
        <v>99.392920000000004</v>
      </c>
      <c r="F75">
        <v>98.492040000000003</v>
      </c>
    </row>
    <row r="76" spans="3:6" x14ac:dyDescent="0.25">
      <c r="C76">
        <v>19.26023</v>
      </c>
      <c r="D76">
        <v>97.626410000000007</v>
      </c>
      <c r="E76">
        <v>99.447140000000005</v>
      </c>
      <c r="F76">
        <v>98.536770000000004</v>
      </c>
    </row>
    <row r="77" spans="3:6" x14ac:dyDescent="0.25">
      <c r="C77">
        <v>19.249400000000001</v>
      </c>
      <c r="D77">
        <v>97.660390000000007</v>
      </c>
      <c r="E77">
        <v>99.500380000000007</v>
      </c>
      <c r="F77">
        <v>98.580389999999994</v>
      </c>
    </row>
    <row r="78" spans="3:6" x14ac:dyDescent="0.25">
      <c r="C78">
        <v>19.24127</v>
      </c>
      <c r="D78">
        <v>97.685050000000004</v>
      </c>
      <c r="E78">
        <v>99.539680000000004</v>
      </c>
      <c r="F78">
        <v>98.612359999999995</v>
      </c>
    </row>
    <row r="79" spans="3:6" x14ac:dyDescent="0.25">
      <c r="C79">
        <v>19.230429999999998</v>
      </c>
      <c r="D79">
        <v>97.716819999999998</v>
      </c>
      <c r="E79">
        <v>99.591250000000002</v>
      </c>
      <c r="F79">
        <v>98.654039999999995</v>
      </c>
    </row>
    <row r="80" spans="3:6" x14ac:dyDescent="0.25">
      <c r="C80">
        <v>19.2196</v>
      </c>
      <c r="D80">
        <v>97.74736</v>
      </c>
      <c r="E80">
        <v>99.64188</v>
      </c>
      <c r="F80">
        <v>98.69462</v>
      </c>
    </row>
    <row r="81" spans="3:6" x14ac:dyDescent="0.25">
      <c r="C81">
        <v>19.211469999999998</v>
      </c>
      <c r="D81">
        <v>97.769450000000006</v>
      </c>
      <c r="E81">
        <v>99.679239999999993</v>
      </c>
      <c r="F81">
        <v>98.724350000000001</v>
      </c>
    </row>
    <row r="82" spans="3:6" x14ac:dyDescent="0.25">
      <c r="C82">
        <v>19.20063</v>
      </c>
      <c r="D82">
        <v>97.797849999999997</v>
      </c>
      <c r="E82">
        <v>99.72824</v>
      </c>
      <c r="F82">
        <v>98.763040000000004</v>
      </c>
    </row>
    <row r="83" spans="3:6" x14ac:dyDescent="0.25">
      <c r="C83">
        <v>19.189789999999999</v>
      </c>
      <c r="D83">
        <v>97.825029999999998</v>
      </c>
      <c r="E83">
        <v>99.776309999999995</v>
      </c>
      <c r="F83">
        <v>98.800669999999997</v>
      </c>
    </row>
    <row r="84" spans="3:6" x14ac:dyDescent="0.25">
      <c r="C84">
        <v>19.18167</v>
      </c>
      <c r="D84">
        <v>97.844629999999995</v>
      </c>
      <c r="E84">
        <v>99.811769999999996</v>
      </c>
      <c r="F84">
        <v>98.828199999999995</v>
      </c>
    </row>
    <row r="85" spans="3:6" x14ac:dyDescent="0.25">
      <c r="C85">
        <v>19.170829999999999</v>
      </c>
      <c r="D85">
        <v>97.869730000000004</v>
      </c>
      <c r="E85">
        <v>99.858260000000001</v>
      </c>
      <c r="F85">
        <v>98.864000000000004</v>
      </c>
    </row>
    <row r="86" spans="3:6" x14ac:dyDescent="0.25">
      <c r="C86">
        <v>19.159990000000001</v>
      </c>
      <c r="D86">
        <v>97.893659999999997</v>
      </c>
      <c r="E86">
        <v>99.903850000000006</v>
      </c>
      <c r="F86">
        <v>98.898759999999996</v>
      </c>
    </row>
    <row r="87" spans="3:6" x14ac:dyDescent="0.25">
      <c r="C87">
        <v>19.149149999999999</v>
      </c>
      <c r="D87">
        <v>97.916420000000002</v>
      </c>
      <c r="E87">
        <v>99.948549999999997</v>
      </c>
      <c r="F87">
        <v>98.932490000000001</v>
      </c>
    </row>
    <row r="88" spans="3:6" x14ac:dyDescent="0.25">
      <c r="C88">
        <v>19.141020000000001</v>
      </c>
      <c r="D88">
        <v>97.932730000000006</v>
      </c>
      <c r="E88">
        <v>99.981499999999997</v>
      </c>
      <c r="F88">
        <v>98.957120000000003</v>
      </c>
    </row>
    <row r="89" spans="3:6" x14ac:dyDescent="0.25">
      <c r="C89">
        <v>19.130179999999999</v>
      </c>
      <c r="D89">
        <v>97.953490000000002</v>
      </c>
      <c r="E89">
        <v>99.873279999999994</v>
      </c>
      <c r="F89">
        <v>98.913380000000004</v>
      </c>
    </row>
    <row r="90" spans="3:6" x14ac:dyDescent="0.25">
      <c r="C90">
        <v>19.119340000000001</v>
      </c>
      <c r="D90">
        <v>97.973110000000005</v>
      </c>
      <c r="E90">
        <v>99.909260000000003</v>
      </c>
      <c r="F90">
        <v>98.941190000000006</v>
      </c>
    </row>
    <row r="91" spans="3:6" x14ac:dyDescent="0.25">
      <c r="C91">
        <v>19.11121</v>
      </c>
      <c r="D91">
        <v>97.987089999999995</v>
      </c>
      <c r="E91">
        <v>99.944479999999999</v>
      </c>
      <c r="F91">
        <v>98.965789999999998</v>
      </c>
    </row>
    <row r="92" spans="3:6" x14ac:dyDescent="0.25">
      <c r="C92">
        <v>19.100370000000002</v>
      </c>
      <c r="D92">
        <v>98.004769999999994</v>
      </c>
      <c r="E92">
        <v>99.979140000000001</v>
      </c>
      <c r="F92">
        <v>98.991950000000003</v>
      </c>
    </row>
    <row r="93" spans="3:6" x14ac:dyDescent="0.25">
      <c r="C93">
        <v>19.08952</v>
      </c>
      <c r="D93">
        <v>98.021339999999995</v>
      </c>
      <c r="E93">
        <v>99.840909999999994</v>
      </c>
      <c r="F93">
        <v>98.931129999999996</v>
      </c>
    </row>
    <row r="94" spans="3:6" x14ac:dyDescent="0.25">
      <c r="C94">
        <v>19.081389999999999</v>
      </c>
      <c r="D94">
        <v>98.033050000000003</v>
      </c>
      <c r="E94">
        <v>99.871790000000004</v>
      </c>
      <c r="F94">
        <v>98.952420000000004</v>
      </c>
    </row>
    <row r="95" spans="3:6" x14ac:dyDescent="0.25">
      <c r="C95">
        <v>19.070550000000001</v>
      </c>
      <c r="D95">
        <v>98.047730000000001</v>
      </c>
      <c r="E95">
        <v>99.902019999999993</v>
      </c>
      <c r="F95">
        <v>98.974879999999999</v>
      </c>
    </row>
    <row r="96" spans="3:6" x14ac:dyDescent="0.25">
      <c r="C96">
        <v>19.059709999999999</v>
      </c>
      <c r="D96">
        <v>98.061340000000001</v>
      </c>
      <c r="E96">
        <v>99.931489999999997</v>
      </c>
      <c r="F96">
        <v>98.996409999999997</v>
      </c>
    </row>
    <row r="97" spans="3:6" x14ac:dyDescent="0.25">
      <c r="C97">
        <v>19.051580000000001</v>
      </c>
      <c r="D97">
        <v>98.070859999999996</v>
      </c>
      <c r="E97">
        <v>99.960319999999996</v>
      </c>
      <c r="F97">
        <v>99.015590000000003</v>
      </c>
    </row>
    <row r="98" spans="3:6" x14ac:dyDescent="0.25">
      <c r="C98">
        <v>19.04073</v>
      </c>
      <c r="D98">
        <v>98.082620000000006</v>
      </c>
      <c r="E98">
        <v>99.988519999999994</v>
      </c>
      <c r="F98">
        <v>99.035570000000007</v>
      </c>
    </row>
    <row r="99" spans="3:6" x14ac:dyDescent="0.25">
      <c r="C99">
        <v>19.029890000000002</v>
      </c>
      <c r="D99">
        <v>98.093360000000004</v>
      </c>
      <c r="E99">
        <v>99.817490000000006</v>
      </c>
      <c r="F99">
        <v>98.955420000000004</v>
      </c>
    </row>
    <row r="100" spans="3:6" x14ac:dyDescent="0.25">
      <c r="C100">
        <v>19.02176</v>
      </c>
      <c r="D100">
        <v>98.100729999999999</v>
      </c>
      <c r="E100">
        <v>99.84187</v>
      </c>
      <c r="F100">
        <v>98.971299999999999</v>
      </c>
    </row>
    <row r="101" spans="3:6" x14ac:dyDescent="0.25">
      <c r="C101">
        <v>19.010909999999999</v>
      </c>
      <c r="D101">
        <v>98.109669999999994</v>
      </c>
      <c r="E101">
        <v>99.865669999999994</v>
      </c>
      <c r="F101">
        <v>98.987669999999994</v>
      </c>
    </row>
    <row r="102" spans="3:6" x14ac:dyDescent="0.25">
      <c r="C102">
        <v>19.000070000000001</v>
      </c>
      <c r="D102">
        <v>98.117609999999999</v>
      </c>
      <c r="E102">
        <v>99.88888</v>
      </c>
      <c r="F102">
        <v>99.003240000000005</v>
      </c>
    </row>
    <row r="103" spans="3:6" x14ac:dyDescent="0.25">
      <c r="C103">
        <v>18.98922</v>
      </c>
      <c r="D103">
        <v>98.124549999999999</v>
      </c>
      <c r="E103">
        <v>99.911519999999996</v>
      </c>
      <c r="F103">
        <v>99.018039999999999</v>
      </c>
    </row>
    <row r="104" spans="3:6" x14ac:dyDescent="0.25">
      <c r="C104">
        <v>18.981089999999998</v>
      </c>
      <c r="D104">
        <v>98.129109999999997</v>
      </c>
      <c r="E104">
        <v>99.933610000000002</v>
      </c>
      <c r="F104">
        <v>99.031360000000006</v>
      </c>
    </row>
    <row r="105" spans="3:6" x14ac:dyDescent="0.25">
      <c r="C105">
        <v>18.97024</v>
      </c>
      <c r="D105">
        <v>98.134339999999995</v>
      </c>
      <c r="E105">
        <v>99.955150000000003</v>
      </c>
      <c r="F105">
        <v>99.044749999999993</v>
      </c>
    </row>
    <row r="106" spans="3:6" x14ac:dyDescent="0.25">
      <c r="C106">
        <v>18.959399999999999</v>
      </c>
      <c r="D106">
        <v>98.138599999999997</v>
      </c>
      <c r="E106">
        <v>99.976140000000001</v>
      </c>
      <c r="F106">
        <v>99.057370000000006</v>
      </c>
    </row>
    <row r="107" spans="3:6" x14ac:dyDescent="0.25">
      <c r="C107">
        <v>18.951260000000001</v>
      </c>
      <c r="D107">
        <v>98.141170000000002</v>
      </c>
      <c r="E107">
        <v>99.996589999999998</v>
      </c>
      <c r="F107">
        <v>99.068879999999993</v>
      </c>
    </row>
    <row r="108" spans="3:6" x14ac:dyDescent="0.25">
      <c r="C108">
        <v>18.94041</v>
      </c>
      <c r="D108">
        <v>98.143770000000004</v>
      </c>
      <c r="E108">
        <v>99.78877</v>
      </c>
      <c r="F108">
        <v>98.966269999999994</v>
      </c>
    </row>
    <row r="109" spans="3:6" x14ac:dyDescent="0.25">
      <c r="C109">
        <v>18.929569999999998</v>
      </c>
      <c r="D109">
        <v>98.145430000000005</v>
      </c>
      <c r="E109">
        <v>99.805949999999996</v>
      </c>
      <c r="F109">
        <v>98.97569</v>
      </c>
    </row>
    <row r="110" spans="3:6" x14ac:dyDescent="0.25">
      <c r="C110">
        <v>18.921430000000001</v>
      </c>
      <c r="D110">
        <v>98.146069999999995</v>
      </c>
      <c r="E110">
        <v>99.822580000000002</v>
      </c>
      <c r="F110">
        <v>98.98433</v>
      </c>
    </row>
    <row r="111" spans="3:6" x14ac:dyDescent="0.25">
      <c r="C111">
        <v>18.91058</v>
      </c>
      <c r="D111">
        <v>98.146119999999996</v>
      </c>
      <c r="E111">
        <v>99.83869</v>
      </c>
      <c r="F111">
        <v>98.992400000000004</v>
      </c>
    </row>
    <row r="112" spans="3:6" x14ac:dyDescent="0.25">
      <c r="C112">
        <v>18.899740000000001</v>
      </c>
      <c r="D112">
        <v>98.145259999999993</v>
      </c>
      <c r="E112">
        <v>99.85427</v>
      </c>
      <c r="F112">
        <v>98.999769999999998</v>
      </c>
    </row>
    <row r="113" spans="3:6" x14ac:dyDescent="0.25">
      <c r="C113">
        <v>18.8916</v>
      </c>
      <c r="D113">
        <v>98.144030000000001</v>
      </c>
      <c r="E113">
        <v>99.869330000000005</v>
      </c>
      <c r="F113">
        <v>99.006680000000003</v>
      </c>
    </row>
    <row r="114" spans="3:6" x14ac:dyDescent="0.25">
      <c r="C114">
        <v>18.880749999999999</v>
      </c>
      <c r="D114">
        <v>98.14161</v>
      </c>
      <c r="E114">
        <v>99.883880000000005</v>
      </c>
      <c r="F114">
        <v>99.012749999999997</v>
      </c>
    </row>
    <row r="115" spans="3:6" x14ac:dyDescent="0.25">
      <c r="C115">
        <v>18.869900000000001</v>
      </c>
      <c r="D115">
        <v>98.138310000000004</v>
      </c>
      <c r="E115">
        <v>99.897930000000002</v>
      </c>
      <c r="F115">
        <v>99.018119999999996</v>
      </c>
    </row>
    <row r="116" spans="3:6" x14ac:dyDescent="0.25">
      <c r="C116">
        <v>18.86176</v>
      </c>
      <c r="D116">
        <v>98.135270000000006</v>
      </c>
      <c r="E116">
        <v>99.911479999999997</v>
      </c>
      <c r="F116">
        <v>99.023380000000003</v>
      </c>
    </row>
    <row r="117" spans="3:6" x14ac:dyDescent="0.25">
      <c r="C117">
        <v>18.850919999999999</v>
      </c>
      <c r="D117">
        <v>98.130459999999999</v>
      </c>
      <c r="E117">
        <v>99.924549999999996</v>
      </c>
      <c r="F117">
        <v>99.027500000000003</v>
      </c>
    </row>
    <row r="118" spans="3:6" x14ac:dyDescent="0.25">
      <c r="C118">
        <v>18.840060000000001</v>
      </c>
      <c r="D118">
        <v>98.124790000000004</v>
      </c>
      <c r="E118">
        <v>99.937139999999999</v>
      </c>
      <c r="F118">
        <v>99.030969999999996</v>
      </c>
    </row>
    <row r="119" spans="3:6" x14ac:dyDescent="0.25">
      <c r="C119">
        <v>18.83193</v>
      </c>
      <c r="D119">
        <v>98.12</v>
      </c>
      <c r="E119">
        <v>99.949259999999995</v>
      </c>
      <c r="F119">
        <v>99.034630000000007</v>
      </c>
    </row>
    <row r="120" spans="3:6" x14ac:dyDescent="0.25">
      <c r="C120">
        <v>18.821079999999998</v>
      </c>
      <c r="D120">
        <v>98.112870000000001</v>
      </c>
      <c r="E120">
        <v>99.960909999999998</v>
      </c>
      <c r="F120">
        <v>99.03689</v>
      </c>
    </row>
    <row r="121" spans="3:6" x14ac:dyDescent="0.25">
      <c r="C121">
        <v>18.810230000000001</v>
      </c>
      <c r="D121">
        <v>98.104920000000007</v>
      </c>
      <c r="E121">
        <v>99.972099999999998</v>
      </c>
      <c r="F121">
        <v>99.038510000000002</v>
      </c>
    </row>
    <row r="122" spans="3:6" x14ac:dyDescent="0.25">
      <c r="C122">
        <v>18.79937</v>
      </c>
      <c r="D122">
        <v>98.096159999999998</v>
      </c>
      <c r="E122">
        <v>99.982839999999996</v>
      </c>
      <c r="F122">
        <v>99.039500000000004</v>
      </c>
    </row>
    <row r="123" spans="3:6" x14ac:dyDescent="0.25">
      <c r="C123">
        <v>18.791239999999998</v>
      </c>
      <c r="D123">
        <v>98.089070000000007</v>
      </c>
      <c r="E123">
        <v>99.993129999999994</v>
      </c>
      <c r="F123">
        <v>99.0411</v>
      </c>
    </row>
    <row r="124" spans="3:6" x14ac:dyDescent="0.25">
      <c r="C124">
        <v>18.780380000000001</v>
      </c>
      <c r="D124">
        <v>98.078909999999993</v>
      </c>
      <c r="E124">
        <v>100.00297</v>
      </c>
      <c r="F124">
        <v>99.040940000000006</v>
      </c>
    </row>
    <row r="125" spans="3:6" x14ac:dyDescent="0.25">
      <c r="C125">
        <v>18.76953</v>
      </c>
      <c r="D125">
        <v>98.067959999999999</v>
      </c>
      <c r="E125">
        <v>100.01237</v>
      </c>
      <c r="F125">
        <v>99.040170000000003</v>
      </c>
    </row>
    <row r="126" spans="3:6" x14ac:dyDescent="0.25">
      <c r="C126">
        <v>18.761389999999999</v>
      </c>
      <c r="D126">
        <v>98.059250000000006</v>
      </c>
      <c r="E126">
        <v>100.02133000000001</v>
      </c>
      <c r="F126">
        <v>99.040289999999999</v>
      </c>
    </row>
    <row r="127" spans="3:6" x14ac:dyDescent="0.25">
      <c r="C127">
        <v>18.750540000000001</v>
      </c>
      <c r="D127">
        <v>98.046949999999995</v>
      </c>
      <c r="E127">
        <v>100.02986</v>
      </c>
      <c r="F127">
        <v>99.038409999999999</v>
      </c>
    </row>
    <row r="128" spans="3:6" x14ac:dyDescent="0.25">
      <c r="C128">
        <v>18.73968</v>
      </c>
      <c r="D128">
        <v>98.033900000000003</v>
      </c>
      <c r="E128">
        <v>100.03795</v>
      </c>
      <c r="F128">
        <v>99.035929999999993</v>
      </c>
    </row>
    <row r="129" spans="3:6" x14ac:dyDescent="0.25">
      <c r="C129">
        <v>18.731539999999999</v>
      </c>
      <c r="D129">
        <v>98.023610000000005</v>
      </c>
      <c r="E129">
        <v>100.04562</v>
      </c>
      <c r="F129">
        <v>99.034620000000004</v>
      </c>
    </row>
    <row r="130" spans="3:6" x14ac:dyDescent="0.25">
      <c r="C130">
        <v>18.720690000000001</v>
      </c>
      <c r="D130">
        <v>98.009259999999998</v>
      </c>
      <c r="E130">
        <v>100.05285000000001</v>
      </c>
      <c r="F130">
        <v>99.031049999999993</v>
      </c>
    </row>
    <row r="131" spans="3:6" x14ac:dyDescent="0.25">
      <c r="C131">
        <v>18.70984</v>
      </c>
      <c r="D131">
        <v>97.994169999999997</v>
      </c>
      <c r="E131">
        <v>100.05967</v>
      </c>
      <c r="F131">
        <v>99.026920000000004</v>
      </c>
    </row>
    <row r="132" spans="3:6" x14ac:dyDescent="0.25">
      <c r="C132">
        <v>18.701689999999999</v>
      </c>
      <c r="D132">
        <v>97.982370000000003</v>
      </c>
      <c r="E132">
        <v>100.06605999999999</v>
      </c>
      <c r="F132">
        <v>99.02422</v>
      </c>
    </row>
    <row r="133" spans="3:6" x14ac:dyDescent="0.25">
      <c r="C133">
        <v>18.690840000000001</v>
      </c>
      <c r="D133">
        <v>97.96602</v>
      </c>
      <c r="E133">
        <v>100.07204</v>
      </c>
      <c r="F133">
        <v>99.019030000000001</v>
      </c>
    </row>
    <row r="134" spans="3:6" x14ac:dyDescent="0.25">
      <c r="C134">
        <v>18.67998</v>
      </c>
      <c r="D134">
        <v>97.948970000000003</v>
      </c>
      <c r="E134">
        <v>100.07761000000001</v>
      </c>
      <c r="F134">
        <v>99.013289999999998</v>
      </c>
    </row>
    <row r="135" spans="3:6" x14ac:dyDescent="0.25">
      <c r="C135">
        <v>18.67184</v>
      </c>
      <c r="D135">
        <v>97.935720000000003</v>
      </c>
      <c r="E135">
        <v>100.08278</v>
      </c>
      <c r="F135">
        <v>99.009249999999994</v>
      </c>
    </row>
    <row r="136" spans="3:6" x14ac:dyDescent="0.25">
      <c r="C136">
        <v>18.660990000000002</v>
      </c>
      <c r="D136">
        <v>97.917439999999999</v>
      </c>
      <c r="E136">
        <v>100.08754999999999</v>
      </c>
      <c r="F136">
        <v>99.002499999999998</v>
      </c>
    </row>
    <row r="137" spans="3:6" x14ac:dyDescent="0.25">
      <c r="C137">
        <v>18.650130000000001</v>
      </c>
      <c r="D137">
        <v>97.898489999999995</v>
      </c>
      <c r="E137">
        <v>100.09193</v>
      </c>
      <c r="F137">
        <v>98.99521</v>
      </c>
    </row>
    <row r="138" spans="3:6" x14ac:dyDescent="0.25">
      <c r="C138">
        <v>18.64199</v>
      </c>
      <c r="D138">
        <v>97.883840000000006</v>
      </c>
      <c r="E138">
        <v>100.09592000000001</v>
      </c>
      <c r="F138">
        <v>98.989879999999999</v>
      </c>
    </row>
    <row r="139" spans="3:6" x14ac:dyDescent="0.25">
      <c r="C139">
        <v>18.631129999999999</v>
      </c>
      <c r="D139">
        <v>97.863720000000001</v>
      </c>
      <c r="E139">
        <v>100.09953</v>
      </c>
      <c r="F139">
        <v>98.981620000000007</v>
      </c>
    </row>
    <row r="140" spans="3:6" x14ac:dyDescent="0.25">
      <c r="C140">
        <v>18.620270000000001</v>
      </c>
      <c r="D140">
        <v>97.842939999999999</v>
      </c>
      <c r="E140">
        <v>100.10276</v>
      </c>
      <c r="F140">
        <v>98.972849999999994</v>
      </c>
    </row>
    <row r="141" spans="3:6" x14ac:dyDescent="0.25">
      <c r="C141">
        <v>18.612130000000001</v>
      </c>
      <c r="D141">
        <v>97.826930000000004</v>
      </c>
      <c r="E141">
        <v>100.10562</v>
      </c>
      <c r="F141">
        <v>98.966279999999998</v>
      </c>
    </row>
    <row r="142" spans="3:6" x14ac:dyDescent="0.25">
      <c r="C142">
        <v>18.60127</v>
      </c>
      <c r="D142">
        <v>97.805030000000002</v>
      </c>
      <c r="E142">
        <v>100.10812</v>
      </c>
      <c r="F142">
        <v>98.956569999999999</v>
      </c>
    </row>
    <row r="143" spans="3:6" x14ac:dyDescent="0.25">
      <c r="C143">
        <v>18.590409999999999</v>
      </c>
      <c r="D143">
        <v>97.782489999999996</v>
      </c>
      <c r="E143">
        <v>100.11024999999999</v>
      </c>
      <c r="F143">
        <v>98.946370000000002</v>
      </c>
    </row>
    <row r="144" spans="3:6" x14ac:dyDescent="0.25">
      <c r="C144">
        <v>18.579550000000001</v>
      </c>
      <c r="D144">
        <v>97.759330000000006</v>
      </c>
      <c r="E144">
        <v>100.11202</v>
      </c>
      <c r="F144">
        <v>98.935680000000005</v>
      </c>
    </row>
    <row r="145" spans="3:6" x14ac:dyDescent="0.25">
      <c r="C145">
        <v>18.57141</v>
      </c>
      <c r="D145">
        <v>97.741560000000007</v>
      </c>
      <c r="E145">
        <v>100.11344</v>
      </c>
      <c r="F145">
        <v>98.927499999999995</v>
      </c>
    </row>
    <row r="146" spans="3:6" x14ac:dyDescent="0.25">
      <c r="C146">
        <v>18.560549999999999</v>
      </c>
      <c r="D146">
        <v>97.717339999999993</v>
      </c>
      <c r="E146">
        <v>100.11451</v>
      </c>
      <c r="F146">
        <v>98.915930000000003</v>
      </c>
    </row>
    <row r="147" spans="3:6" x14ac:dyDescent="0.25">
      <c r="C147">
        <v>18.549689999999998</v>
      </c>
      <c r="D147">
        <v>97.692509999999999</v>
      </c>
      <c r="E147">
        <v>100.11524</v>
      </c>
      <c r="F147">
        <v>98.903880000000001</v>
      </c>
    </row>
    <row r="148" spans="3:6" x14ac:dyDescent="0.25">
      <c r="C148">
        <v>18.541540000000001</v>
      </c>
      <c r="D148">
        <v>97.673509999999993</v>
      </c>
      <c r="E148">
        <v>100.11563</v>
      </c>
      <c r="F148">
        <v>98.894570000000002</v>
      </c>
    </row>
    <row r="149" spans="3:6" x14ac:dyDescent="0.25">
      <c r="C149">
        <v>18.53068</v>
      </c>
      <c r="D149">
        <v>97.647660000000002</v>
      </c>
      <c r="E149">
        <v>100.11566999999999</v>
      </c>
      <c r="F149">
        <v>98.881659999999997</v>
      </c>
    </row>
    <row r="150" spans="3:6" x14ac:dyDescent="0.25">
      <c r="C150">
        <v>18.519819999999999</v>
      </c>
      <c r="D150">
        <v>97.621229999999997</v>
      </c>
      <c r="E150">
        <v>100.11539</v>
      </c>
      <c r="F150">
        <v>98.868309999999994</v>
      </c>
    </row>
    <row r="151" spans="3:6" x14ac:dyDescent="0.25">
      <c r="C151">
        <v>18.511679999999998</v>
      </c>
      <c r="D151">
        <v>97.601039999999998</v>
      </c>
      <c r="E151">
        <v>100.11476999999999</v>
      </c>
      <c r="F151">
        <v>98.857910000000004</v>
      </c>
    </row>
    <row r="152" spans="3:6" x14ac:dyDescent="0.25">
      <c r="C152">
        <v>18.500820000000001</v>
      </c>
      <c r="D152">
        <v>97.573629999999994</v>
      </c>
      <c r="E152">
        <v>100.11384</v>
      </c>
      <c r="F152">
        <v>98.843729999999994</v>
      </c>
    </row>
    <row r="153" spans="3:6" x14ac:dyDescent="0.25">
      <c r="C153">
        <v>18.48995</v>
      </c>
      <c r="D153">
        <v>97.545670000000001</v>
      </c>
      <c r="E153">
        <v>100.11257999999999</v>
      </c>
      <c r="F153">
        <v>98.829120000000003</v>
      </c>
    </row>
    <row r="154" spans="3:6" x14ac:dyDescent="0.25">
      <c r="C154">
        <v>18.481809999999999</v>
      </c>
      <c r="D154">
        <v>97.524339999999995</v>
      </c>
      <c r="E154">
        <v>100.111</v>
      </c>
      <c r="F154">
        <v>98.817670000000007</v>
      </c>
    </row>
    <row r="155" spans="3:6" x14ac:dyDescent="0.25">
      <c r="C155">
        <v>18.470939999999999</v>
      </c>
      <c r="D155">
        <v>97.495440000000002</v>
      </c>
      <c r="E155">
        <v>100.10912</v>
      </c>
      <c r="F155">
        <v>98.802279999999996</v>
      </c>
    </row>
    <row r="156" spans="3:6" x14ac:dyDescent="0.25">
      <c r="C156">
        <v>18.460080000000001</v>
      </c>
      <c r="D156">
        <v>97.465999999999994</v>
      </c>
      <c r="E156">
        <v>100.10693000000001</v>
      </c>
      <c r="F156">
        <v>98.786460000000005</v>
      </c>
    </row>
    <row r="157" spans="3:6" x14ac:dyDescent="0.25">
      <c r="C157">
        <v>18.451930000000001</v>
      </c>
      <c r="D157">
        <v>97.44359</v>
      </c>
      <c r="E157">
        <v>100.10442999999999</v>
      </c>
      <c r="F157">
        <v>98.774010000000004</v>
      </c>
    </row>
    <row r="158" spans="3:6" x14ac:dyDescent="0.25">
      <c r="C158">
        <v>18.44107</v>
      </c>
      <c r="D158">
        <v>97.413250000000005</v>
      </c>
      <c r="E158">
        <v>100.10164</v>
      </c>
      <c r="F158">
        <v>98.757440000000003</v>
      </c>
    </row>
    <row r="159" spans="3:6" x14ac:dyDescent="0.25">
      <c r="C159">
        <v>18.430209999999999</v>
      </c>
      <c r="D159">
        <v>97.382400000000004</v>
      </c>
      <c r="E159">
        <v>100.09855</v>
      </c>
      <c r="F159">
        <v>98.740480000000005</v>
      </c>
    </row>
    <row r="160" spans="3:6" x14ac:dyDescent="0.25">
      <c r="C160">
        <v>18.422059999999998</v>
      </c>
      <c r="D160">
        <v>97.358940000000004</v>
      </c>
      <c r="E160">
        <v>100.09517</v>
      </c>
      <c r="F160">
        <v>98.727059999999994</v>
      </c>
    </row>
    <row r="161" spans="3:6" x14ac:dyDescent="0.25">
      <c r="C161">
        <v>18.411200000000001</v>
      </c>
      <c r="D161">
        <v>97.32723</v>
      </c>
      <c r="E161">
        <v>100.09151</v>
      </c>
      <c r="F161">
        <v>98.709370000000007</v>
      </c>
    </row>
    <row r="162" spans="3:6" x14ac:dyDescent="0.25">
      <c r="C162">
        <v>18.40033</v>
      </c>
      <c r="D162">
        <v>97.29504</v>
      </c>
      <c r="E162">
        <v>100.08756</v>
      </c>
      <c r="F162">
        <v>98.691299999999998</v>
      </c>
    </row>
    <row r="163" spans="3:6" x14ac:dyDescent="0.25">
      <c r="C163">
        <v>18.39218</v>
      </c>
      <c r="D163">
        <v>97.270579999999995</v>
      </c>
      <c r="E163">
        <v>100.08334000000001</v>
      </c>
      <c r="F163">
        <v>98.676959999999994</v>
      </c>
    </row>
    <row r="164" spans="3:6" x14ac:dyDescent="0.25">
      <c r="C164">
        <v>18.381319999999999</v>
      </c>
      <c r="D164">
        <v>97.237560000000002</v>
      </c>
      <c r="E164">
        <v>100.07884</v>
      </c>
      <c r="F164">
        <v>98.658199999999994</v>
      </c>
    </row>
    <row r="165" spans="3:6" x14ac:dyDescent="0.25">
      <c r="C165">
        <v>18.370450000000002</v>
      </c>
      <c r="D165">
        <v>97.204080000000005</v>
      </c>
      <c r="E165">
        <v>100.07407000000001</v>
      </c>
      <c r="F165">
        <v>98.639080000000007</v>
      </c>
    </row>
    <row r="166" spans="3:6" x14ac:dyDescent="0.25">
      <c r="C166">
        <v>18.359580000000001</v>
      </c>
      <c r="D166">
        <v>97.170140000000004</v>
      </c>
      <c r="E166">
        <v>100.06903</v>
      </c>
      <c r="F166">
        <v>98.619590000000002</v>
      </c>
    </row>
    <row r="167" spans="3:6" x14ac:dyDescent="0.25">
      <c r="C167">
        <v>18.351430000000001</v>
      </c>
      <c r="D167">
        <v>97.144400000000005</v>
      </c>
      <c r="E167">
        <v>100.06373000000001</v>
      </c>
      <c r="F167">
        <v>98.604069999999993</v>
      </c>
    </row>
    <row r="168" spans="3:6" x14ac:dyDescent="0.25">
      <c r="C168">
        <v>18.34057</v>
      </c>
      <c r="D168">
        <v>97.109690000000001</v>
      </c>
      <c r="E168">
        <v>100.05817</v>
      </c>
      <c r="F168">
        <v>98.583929999999995</v>
      </c>
    </row>
    <row r="169" spans="3:6" x14ac:dyDescent="0.25">
      <c r="C169">
        <v>18.329699999999999</v>
      </c>
      <c r="D169">
        <v>97.074550000000002</v>
      </c>
      <c r="E169">
        <v>100.05235</v>
      </c>
      <c r="F169">
        <v>98.563450000000003</v>
      </c>
    </row>
    <row r="170" spans="3:6" x14ac:dyDescent="0.25">
      <c r="C170">
        <v>18.321549999999998</v>
      </c>
      <c r="D170">
        <v>97.047910000000002</v>
      </c>
      <c r="E170">
        <v>100.04628</v>
      </c>
      <c r="F170">
        <v>98.547089999999997</v>
      </c>
    </row>
    <row r="171" spans="3:6" x14ac:dyDescent="0.25">
      <c r="C171">
        <v>18.310680000000001</v>
      </c>
      <c r="D171">
        <v>97.012029999999996</v>
      </c>
      <c r="E171">
        <v>100.03995</v>
      </c>
      <c r="F171">
        <v>98.525989999999993</v>
      </c>
    </row>
    <row r="172" spans="3:6" x14ac:dyDescent="0.25">
      <c r="C172">
        <v>18.299810000000001</v>
      </c>
      <c r="D172">
        <v>96.975729999999999</v>
      </c>
      <c r="E172">
        <v>100.03337000000001</v>
      </c>
      <c r="F172">
        <v>98.504549999999995</v>
      </c>
    </row>
    <row r="173" spans="3:6" x14ac:dyDescent="0.25">
      <c r="C173">
        <v>18.29166</v>
      </c>
      <c r="D173">
        <v>96.948250000000002</v>
      </c>
      <c r="E173">
        <v>100.02655</v>
      </c>
      <c r="F173">
        <v>98.487399999999994</v>
      </c>
    </row>
    <row r="174" spans="3:6" x14ac:dyDescent="0.25">
      <c r="C174">
        <v>18.28079</v>
      </c>
      <c r="D174">
        <v>96.911249999999995</v>
      </c>
      <c r="E174">
        <v>100.01948</v>
      </c>
      <c r="F174">
        <v>98.465369999999993</v>
      </c>
    </row>
    <row r="175" spans="3:6" x14ac:dyDescent="0.25">
      <c r="C175">
        <v>18.269919999999999</v>
      </c>
      <c r="D175">
        <v>96.873859999999993</v>
      </c>
      <c r="E175">
        <v>100.01217</v>
      </c>
      <c r="F175">
        <v>98.443020000000004</v>
      </c>
    </row>
    <row r="176" spans="3:6" x14ac:dyDescent="0.25">
      <c r="C176">
        <v>18.261769999999999</v>
      </c>
      <c r="D176">
        <v>96.845569999999995</v>
      </c>
      <c r="E176">
        <v>100.00463000000001</v>
      </c>
      <c r="F176">
        <v>98.4251</v>
      </c>
    </row>
    <row r="177" spans="3:6" x14ac:dyDescent="0.25">
      <c r="C177">
        <v>18.250900000000001</v>
      </c>
      <c r="D177">
        <v>96.807519999999997</v>
      </c>
      <c r="E177">
        <v>99.996849999999995</v>
      </c>
      <c r="F177">
        <v>98.402180000000001</v>
      </c>
    </row>
    <row r="178" spans="3:6" x14ac:dyDescent="0.25">
      <c r="C178">
        <v>18.240030000000001</v>
      </c>
      <c r="D178">
        <v>96.769090000000006</v>
      </c>
      <c r="E178">
        <v>99.988839999999996</v>
      </c>
      <c r="F178">
        <v>98.378969999999995</v>
      </c>
    </row>
    <row r="179" spans="3:6" x14ac:dyDescent="0.25">
      <c r="C179">
        <v>18.23188</v>
      </c>
      <c r="D179">
        <v>96.740030000000004</v>
      </c>
      <c r="E179">
        <v>99.980609999999999</v>
      </c>
      <c r="F179">
        <v>98.360320000000002</v>
      </c>
    </row>
    <row r="180" spans="3:6" x14ac:dyDescent="0.25">
      <c r="C180">
        <v>18.22101</v>
      </c>
      <c r="D180">
        <v>96.700980000000001</v>
      </c>
      <c r="E180">
        <v>99.972160000000002</v>
      </c>
      <c r="F180">
        <v>98.336569999999995</v>
      </c>
    </row>
    <row r="181" spans="3:6" x14ac:dyDescent="0.25">
      <c r="C181">
        <v>18.210139999999999</v>
      </c>
      <c r="D181">
        <v>96.661569999999998</v>
      </c>
      <c r="E181">
        <v>99.963499999999996</v>
      </c>
      <c r="F181">
        <v>98.312529999999995</v>
      </c>
    </row>
    <row r="182" spans="3:6" x14ac:dyDescent="0.25">
      <c r="C182">
        <v>18.201989999999999</v>
      </c>
      <c r="D182">
        <v>96.631789999999995</v>
      </c>
      <c r="E182">
        <v>99.954629999999995</v>
      </c>
      <c r="F182">
        <v>98.293210000000002</v>
      </c>
    </row>
    <row r="183" spans="3:6" x14ac:dyDescent="0.25">
      <c r="C183">
        <v>18.191109999999998</v>
      </c>
      <c r="D183">
        <v>96.59178</v>
      </c>
      <c r="E183">
        <v>99.94556</v>
      </c>
      <c r="F183">
        <v>98.26867</v>
      </c>
    </row>
    <row r="184" spans="3:6" x14ac:dyDescent="0.25">
      <c r="C184">
        <v>18.180240000000001</v>
      </c>
      <c r="D184">
        <v>96.551450000000003</v>
      </c>
      <c r="E184">
        <v>99.93629</v>
      </c>
      <c r="F184">
        <v>98.243870000000001</v>
      </c>
    </row>
    <row r="185" spans="3:6" x14ac:dyDescent="0.25">
      <c r="C185">
        <v>18.172090000000001</v>
      </c>
      <c r="D185">
        <v>96.520979999999994</v>
      </c>
      <c r="E185">
        <v>99.926829999999995</v>
      </c>
      <c r="F185">
        <v>98.223910000000004</v>
      </c>
    </row>
    <row r="186" spans="3:6" x14ac:dyDescent="0.25">
      <c r="C186">
        <v>18.161210000000001</v>
      </c>
      <c r="D186">
        <v>96.480080000000001</v>
      </c>
      <c r="E186">
        <v>99.917180000000002</v>
      </c>
      <c r="F186">
        <v>98.198629999999994</v>
      </c>
    </row>
    <row r="187" spans="3:6" x14ac:dyDescent="0.25">
      <c r="C187">
        <v>18.15034</v>
      </c>
      <c r="D187">
        <v>96.438869999999994</v>
      </c>
      <c r="E187">
        <v>99.907340000000005</v>
      </c>
      <c r="F187">
        <v>98.173109999999994</v>
      </c>
    </row>
    <row r="188" spans="3:6" x14ac:dyDescent="0.25">
      <c r="C188">
        <v>18.142189999999999</v>
      </c>
      <c r="D188">
        <v>96.407759999999996</v>
      </c>
      <c r="E188">
        <v>99.897319999999993</v>
      </c>
      <c r="F188">
        <v>98.152540000000002</v>
      </c>
    </row>
    <row r="189" spans="3:6" x14ac:dyDescent="0.25">
      <c r="C189">
        <v>18.131309999999999</v>
      </c>
      <c r="D189">
        <v>96.366020000000006</v>
      </c>
      <c r="E189">
        <v>99.887119999999996</v>
      </c>
      <c r="F189">
        <v>98.126570000000001</v>
      </c>
    </row>
    <row r="190" spans="3:6" x14ac:dyDescent="0.25">
      <c r="C190">
        <v>18.120439999999999</v>
      </c>
      <c r="D190">
        <v>96.323980000000006</v>
      </c>
      <c r="E190">
        <v>99.876739999999998</v>
      </c>
      <c r="F190">
        <v>98.100359999999995</v>
      </c>
    </row>
    <row r="191" spans="3:6" x14ac:dyDescent="0.25">
      <c r="C191">
        <v>18.112279999999998</v>
      </c>
      <c r="D191">
        <v>96.292270000000002</v>
      </c>
      <c r="E191">
        <v>99.866190000000003</v>
      </c>
      <c r="F191">
        <v>98.079229999999995</v>
      </c>
    </row>
    <row r="192" spans="3:6" x14ac:dyDescent="0.25">
      <c r="C192">
        <v>18.101410000000001</v>
      </c>
      <c r="D192">
        <v>96.24973</v>
      </c>
      <c r="E192">
        <v>99.855459999999994</v>
      </c>
      <c r="F192">
        <v>98.052599999999998</v>
      </c>
    </row>
    <row r="193" spans="3:6" x14ac:dyDescent="0.25">
      <c r="C193">
        <v>18.090530000000001</v>
      </c>
      <c r="D193">
        <v>96.20693</v>
      </c>
      <c r="E193">
        <v>99.844570000000004</v>
      </c>
      <c r="F193">
        <v>98.025750000000002</v>
      </c>
    </row>
    <row r="194" spans="3:6" x14ac:dyDescent="0.25">
      <c r="C194">
        <v>18.082380000000001</v>
      </c>
      <c r="D194">
        <v>96.174639999999997</v>
      </c>
      <c r="E194">
        <v>99.833500000000001</v>
      </c>
      <c r="F194">
        <v>98.004069999999999</v>
      </c>
    </row>
    <row r="195" spans="3:6" x14ac:dyDescent="0.25">
      <c r="C195">
        <v>18.0715</v>
      </c>
      <c r="D195">
        <v>96.131370000000004</v>
      </c>
      <c r="E195">
        <v>99.822270000000003</v>
      </c>
      <c r="F195">
        <v>97.976820000000004</v>
      </c>
    </row>
    <row r="196" spans="3:6" x14ac:dyDescent="0.25">
      <c r="C196">
        <v>18.06063</v>
      </c>
      <c r="D196">
        <v>96.08784</v>
      </c>
      <c r="E196">
        <v>99.810869999999994</v>
      </c>
      <c r="F196">
        <v>97.949359999999999</v>
      </c>
    </row>
    <row r="197" spans="3:6" x14ac:dyDescent="0.25">
      <c r="C197">
        <v>18.04975</v>
      </c>
      <c r="D197">
        <v>96.044049999999999</v>
      </c>
      <c r="E197">
        <v>99.799319999999994</v>
      </c>
      <c r="F197">
        <v>97.921689999999998</v>
      </c>
    </row>
    <row r="198" spans="3:6" x14ac:dyDescent="0.25">
      <c r="C198">
        <v>18.041589999999999</v>
      </c>
      <c r="D198">
        <v>96.011060000000001</v>
      </c>
      <c r="E198">
        <v>99.787610000000001</v>
      </c>
      <c r="F198">
        <v>97.899330000000006</v>
      </c>
    </row>
    <row r="199" spans="3:6" x14ac:dyDescent="0.25">
      <c r="C199">
        <v>18.030719999999999</v>
      </c>
      <c r="D199">
        <v>95.966849999999994</v>
      </c>
      <c r="E199">
        <v>99.775750000000002</v>
      </c>
      <c r="F199">
        <v>97.871300000000005</v>
      </c>
    </row>
    <row r="200" spans="3:6" x14ac:dyDescent="0.25">
      <c r="C200">
        <v>18.019839999999999</v>
      </c>
      <c r="D200">
        <v>95.922409999999999</v>
      </c>
      <c r="E200">
        <v>99.763729999999995</v>
      </c>
      <c r="F200">
        <v>97.843069999999997</v>
      </c>
    </row>
    <row r="201" spans="3:6" x14ac:dyDescent="0.25">
      <c r="C201">
        <v>18.011679999999998</v>
      </c>
      <c r="D201">
        <v>95.888940000000005</v>
      </c>
      <c r="E201">
        <v>99.751570000000001</v>
      </c>
      <c r="F201">
        <v>97.820250000000001</v>
      </c>
    </row>
    <row r="202" spans="3:6" x14ac:dyDescent="0.25">
      <c r="C202">
        <v>18.000800000000002</v>
      </c>
      <c r="D202">
        <v>95.844099999999997</v>
      </c>
      <c r="E202">
        <v>99.739270000000005</v>
      </c>
      <c r="F202">
        <v>97.791679999999999</v>
      </c>
    </row>
    <row r="203" spans="3:6" x14ac:dyDescent="0.25">
      <c r="C203">
        <v>17.989920000000001</v>
      </c>
      <c r="D203">
        <v>95.799059999999997</v>
      </c>
      <c r="E203">
        <v>99.726820000000004</v>
      </c>
      <c r="F203">
        <v>97.76294</v>
      </c>
    </row>
    <row r="204" spans="3:6" x14ac:dyDescent="0.25">
      <c r="C204">
        <v>17.981770000000001</v>
      </c>
      <c r="D204">
        <v>95.765129999999999</v>
      </c>
      <c r="E204">
        <v>99.714230000000001</v>
      </c>
      <c r="F204">
        <v>97.739680000000007</v>
      </c>
    </row>
    <row r="205" spans="3:6" x14ac:dyDescent="0.25">
      <c r="C205">
        <v>17.970890000000001</v>
      </c>
      <c r="D205">
        <v>95.719719999999995</v>
      </c>
      <c r="E205">
        <v>99.701509999999999</v>
      </c>
      <c r="F205">
        <v>97.710620000000006</v>
      </c>
    </row>
    <row r="206" spans="3:6" x14ac:dyDescent="0.25">
      <c r="C206">
        <v>17.96001</v>
      </c>
      <c r="D206">
        <v>95.674109999999999</v>
      </c>
      <c r="E206">
        <v>99.688659999999999</v>
      </c>
      <c r="F206">
        <v>97.681389999999993</v>
      </c>
    </row>
    <row r="207" spans="3:6" x14ac:dyDescent="0.25">
      <c r="C207">
        <v>17.95185</v>
      </c>
      <c r="D207">
        <v>95.639780000000002</v>
      </c>
      <c r="E207">
        <v>99.675669999999997</v>
      </c>
      <c r="F207">
        <v>97.657730000000001</v>
      </c>
    </row>
    <row r="208" spans="3:6" x14ac:dyDescent="0.25">
      <c r="C208">
        <v>17.94097</v>
      </c>
      <c r="D208">
        <v>95.59384</v>
      </c>
      <c r="E208">
        <v>99.662559999999999</v>
      </c>
      <c r="F208">
        <v>97.628200000000007</v>
      </c>
    </row>
    <row r="209" spans="3:6" x14ac:dyDescent="0.25">
      <c r="C209">
        <v>17.93009</v>
      </c>
      <c r="D209">
        <v>95.547709999999995</v>
      </c>
      <c r="E209">
        <v>99.649330000000006</v>
      </c>
      <c r="F209">
        <v>97.598519999999994</v>
      </c>
    </row>
    <row r="210" spans="3:6" x14ac:dyDescent="0.25">
      <c r="C210">
        <v>17.92193</v>
      </c>
      <c r="D210">
        <v>95.513009999999994</v>
      </c>
      <c r="E210">
        <v>99.989090000000004</v>
      </c>
      <c r="F210">
        <v>97.751050000000006</v>
      </c>
    </row>
    <row r="211" spans="3:6" x14ac:dyDescent="0.25">
      <c r="C211">
        <v>17.911049999999999</v>
      </c>
      <c r="D211">
        <v>95.466579999999993</v>
      </c>
      <c r="E211">
        <v>99.976089999999999</v>
      </c>
      <c r="F211">
        <v>97.721339999999998</v>
      </c>
    </row>
    <row r="212" spans="3:6" x14ac:dyDescent="0.25">
      <c r="C212">
        <v>17.900169999999999</v>
      </c>
      <c r="D212">
        <v>95.419979999999995</v>
      </c>
      <c r="E212">
        <v>99.962969999999999</v>
      </c>
      <c r="F212">
        <v>97.691479999999999</v>
      </c>
    </row>
    <row r="213" spans="3:6" x14ac:dyDescent="0.25">
      <c r="C213">
        <v>17.891999999999999</v>
      </c>
      <c r="D213">
        <v>95.384929999999997</v>
      </c>
      <c r="E213">
        <v>99.949730000000002</v>
      </c>
      <c r="F213">
        <v>97.667330000000007</v>
      </c>
    </row>
    <row r="214" spans="3:6" x14ac:dyDescent="0.25">
      <c r="C214">
        <v>17.881119999999999</v>
      </c>
      <c r="D214">
        <v>95.338059999999999</v>
      </c>
      <c r="E214">
        <v>99.936359999999993</v>
      </c>
      <c r="F214">
        <v>97.637209999999996</v>
      </c>
    </row>
    <row r="215" spans="3:6" x14ac:dyDescent="0.25">
      <c r="C215">
        <v>17.870239999999999</v>
      </c>
      <c r="D215">
        <v>95.291039999999995</v>
      </c>
      <c r="E215">
        <v>99.922880000000006</v>
      </c>
      <c r="F215">
        <v>97.606960000000001</v>
      </c>
    </row>
    <row r="216" spans="3:6" x14ac:dyDescent="0.25">
      <c r="C216">
        <v>17.862079999999999</v>
      </c>
      <c r="D216">
        <v>95.255669999999995</v>
      </c>
      <c r="E216">
        <v>99.909279999999995</v>
      </c>
      <c r="F216">
        <v>97.582480000000004</v>
      </c>
    </row>
    <row r="217" spans="3:6" x14ac:dyDescent="0.25">
      <c r="C217">
        <v>17.851199999999999</v>
      </c>
      <c r="D217">
        <v>95.208399999999997</v>
      </c>
      <c r="E217">
        <v>99.895570000000006</v>
      </c>
      <c r="F217">
        <v>97.55198</v>
      </c>
    </row>
    <row r="218" spans="3:6" x14ac:dyDescent="0.25">
      <c r="C218">
        <v>17.840309999999999</v>
      </c>
      <c r="D218">
        <v>95.161000000000001</v>
      </c>
      <c r="E218">
        <v>99.881739999999994</v>
      </c>
      <c r="F218">
        <v>97.521370000000005</v>
      </c>
    </row>
    <row r="219" spans="3:6" x14ac:dyDescent="0.25">
      <c r="C219">
        <v>17.832149999999999</v>
      </c>
      <c r="D219">
        <v>95.125360000000001</v>
      </c>
      <c r="E219">
        <v>99.867810000000006</v>
      </c>
      <c r="F219">
        <v>97.496589999999998</v>
      </c>
    </row>
    <row r="220" spans="3:6" x14ac:dyDescent="0.25">
      <c r="C220">
        <v>17.821269999999998</v>
      </c>
      <c r="D220">
        <v>95.077730000000003</v>
      </c>
      <c r="E220">
        <v>99.85378</v>
      </c>
      <c r="F220">
        <v>97.46575</v>
      </c>
    </row>
    <row r="221" spans="3:6" x14ac:dyDescent="0.25">
      <c r="C221">
        <v>17.810379999999999</v>
      </c>
      <c r="D221">
        <v>95.029989999999998</v>
      </c>
      <c r="E221">
        <v>99.839640000000003</v>
      </c>
      <c r="F221">
        <v>97.434809999999999</v>
      </c>
    </row>
    <row r="222" spans="3:6" x14ac:dyDescent="0.25">
      <c r="C222">
        <v>17.802219999999998</v>
      </c>
      <c r="D222">
        <v>94.994100000000003</v>
      </c>
      <c r="E222">
        <v>99.825400000000002</v>
      </c>
      <c r="F222">
        <v>97.409750000000003</v>
      </c>
    </row>
    <row r="223" spans="3:6" x14ac:dyDescent="0.25">
      <c r="C223">
        <v>17.791340000000002</v>
      </c>
      <c r="D223">
        <v>94.946160000000006</v>
      </c>
      <c r="E223">
        <v>99.811070000000001</v>
      </c>
      <c r="F223">
        <v>97.378619999999998</v>
      </c>
    </row>
    <row r="224" spans="3:6" x14ac:dyDescent="0.25">
      <c r="C224">
        <v>17.780449999999998</v>
      </c>
      <c r="D224">
        <v>94.898110000000003</v>
      </c>
      <c r="E224">
        <v>99.796639999999996</v>
      </c>
      <c r="F224">
        <v>97.347380000000001</v>
      </c>
    </row>
    <row r="225" spans="3:6" x14ac:dyDescent="0.25">
      <c r="C225">
        <v>17.772290000000002</v>
      </c>
      <c r="D225">
        <v>94.862009999999998</v>
      </c>
      <c r="E225">
        <v>99.782129999999995</v>
      </c>
      <c r="F225">
        <v>97.322069999999997</v>
      </c>
    </row>
    <row r="226" spans="3:6" x14ac:dyDescent="0.25">
      <c r="C226">
        <v>17.761399999999998</v>
      </c>
      <c r="D226">
        <v>94.813800000000001</v>
      </c>
      <c r="E226">
        <v>99.767520000000005</v>
      </c>
      <c r="F226">
        <v>97.290660000000003</v>
      </c>
    </row>
    <row r="227" spans="3:6" x14ac:dyDescent="0.25">
      <c r="C227">
        <v>17.750520000000002</v>
      </c>
      <c r="D227">
        <v>94.76549</v>
      </c>
      <c r="E227">
        <v>99.75282</v>
      </c>
      <c r="F227">
        <v>97.259159999999994</v>
      </c>
    </row>
    <row r="228" spans="3:6" x14ac:dyDescent="0.25">
      <c r="C228">
        <v>17.742349999999998</v>
      </c>
      <c r="D228">
        <v>94.729209999999995</v>
      </c>
      <c r="E228">
        <v>99.738039999999998</v>
      </c>
      <c r="F228">
        <v>97.233630000000005</v>
      </c>
    </row>
    <row r="229" spans="3:6" x14ac:dyDescent="0.25">
      <c r="C229">
        <v>17.731459999999998</v>
      </c>
      <c r="D229">
        <v>94.680760000000006</v>
      </c>
      <c r="E229">
        <v>99.723169999999996</v>
      </c>
      <c r="F229">
        <v>97.201970000000003</v>
      </c>
    </row>
    <row r="230" spans="3:6" x14ac:dyDescent="0.25">
      <c r="C230">
        <v>17.720580000000002</v>
      </c>
      <c r="D230">
        <v>94.632239999999996</v>
      </c>
      <c r="E230">
        <v>99.708219999999997</v>
      </c>
      <c r="F230">
        <v>97.170230000000004</v>
      </c>
    </row>
    <row r="231" spans="3:6" x14ac:dyDescent="0.25">
      <c r="C231">
        <v>17.712409999999998</v>
      </c>
      <c r="D231">
        <v>94.595799999999997</v>
      </c>
      <c r="E231">
        <v>99.693169999999995</v>
      </c>
      <c r="F231">
        <v>97.144490000000005</v>
      </c>
    </row>
    <row r="232" spans="3:6" x14ac:dyDescent="0.25">
      <c r="C232">
        <v>17.701519999999999</v>
      </c>
      <c r="D232">
        <v>94.547150000000002</v>
      </c>
      <c r="E232">
        <v>99.678049999999999</v>
      </c>
      <c r="F232">
        <v>97.1126</v>
      </c>
    </row>
    <row r="233" spans="3:6" x14ac:dyDescent="0.25">
      <c r="C233">
        <v>17.690639999999998</v>
      </c>
      <c r="D233">
        <v>94.498450000000005</v>
      </c>
      <c r="E233">
        <v>99.66283</v>
      </c>
      <c r="F233">
        <v>97.080640000000002</v>
      </c>
    </row>
    <row r="234" spans="3:6" x14ac:dyDescent="0.25">
      <c r="C234">
        <v>17.682469999999999</v>
      </c>
      <c r="D234">
        <v>94.461879999999994</v>
      </c>
      <c r="E234">
        <v>99.647540000000006</v>
      </c>
      <c r="F234">
        <v>97.05471</v>
      </c>
    </row>
    <row r="235" spans="3:6" x14ac:dyDescent="0.25">
      <c r="C235">
        <v>17.671579999999999</v>
      </c>
      <c r="D235">
        <v>94.413079999999994</v>
      </c>
      <c r="E235">
        <v>99.993480000000005</v>
      </c>
      <c r="F235">
        <v>97.203280000000007</v>
      </c>
    </row>
    <row r="236" spans="3:6" x14ac:dyDescent="0.25">
      <c r="C236">
        <v>17.660689999999999</v>
      </c>
      <c r="D236">
        <v>94.364239999999995</v>
      </c>
      <c r="E236">
        <v>99.978340000000003</v>
      </c>
      <c r="F236">
        <v>97.171289999999999</v>
      </c>
    </row>
    <row r="237" spans="3:6" x14ac:dyDescent="0.25">
      <c r="C237">
        <v>17.652529999999999</v>
      </c>
      <c r="D237">
        <v>94.327569999999994</v>
      </c>
      <c r="E237">
        <v>99.963120000000004</v>
      </c>
      <c r="F237">
        <v>97.145349999999993</v>
      </c>
    </row>
    <row r="238" spans="3:6" x14ac:dyDescent="0.25">
      <c r="C238">
        <v>17.641639999999999</v>
      </c>
      <c r="D238">
        <v>94.278660000000002</v>
      </c>
      <c r="E238">
        <v>99.947829999999996</v>
      </c>
      <c r="F238">
        <v>97.113240000000005</v>
      </c>
    </row>
    <row r="239" spans="3:6" x14ac:dyDescent="0.25">
      <c r="C239">
        <v>17.630749999999999</v>
      </c>
      <c r="D239">
        <v>94.229699999999994</v>
      </c>
      <c r="E239">
        <v>99.932419999999993</v>
      </c>
      <c r="F239">
        <v>97.081059999999994</v>
      </c>
    </row>
    <row r="240" spans="3:6" x14ac:dyDescent="0.25">
      <c r="C240">
        <v>17.622579999999999</v>
      </c>
      <c r="D240">
        <v>94.192970000000003</v>
      </c>
      <c r="E240">
        <v>99.91695</v>
      </c>
      <c r="F240">
        <v>97.054959999999994</v>
      </c>
    </row>
    <row r="241" spans="3:6" x14ac:dyDescent="0.25">
      <c r="C241">
        <v>17.611689999999999</v>
      </c>
      <c r="D241">
        <v>94.143969999999996</v>
      </c>
      <c r="E241">
        <v>99.901420000000002</v>
      </c>
      <c r="F241">
        <v>97.022689999999997</v>
      </c>
    </row>
    <row r="242" spans="3:6" x14ac:dyDescent="0.25">
      <c r="C242">
        <v>17.6008</v>
      </c>
      <c r="D242">
        <v>94.094949999999997</v>
      </c>
      <c r="E242">
        <v>99.885769999999994</v>
      </c>
      <c r="F242">
        <v>96.990359999999995</v>
      </c>
    </row>
    <row r="243" spans="3:6" x14ac:dyDescent="0.25">
      <c r="C243">
        <v>17.59263</v>
      </c>
      <c r="D243">
        <v>94.058170000000004</v>
      </c>
      <c r="E243">
        <v>99.870069999999998</v>
      </c>
      <c r="F243">
        <v>96.964119999999994</v>
      </c>
    </row>
    <row r="244" spans="3:6" x14ac:dyDescent="0.25">
      <c r="C244">
        <v>17.58174</v>
      </c>
      <c r="D244">
        <v>94.009129999999999</v>
      </c>
      <c r="E244">
        <v>99.854309999999998</v>
      </c>
      <c r="F244">
        <v>96.931719999999999</v>
      </c>
    </row>
    <row r="245" spans="3:6" x14ac:dyDescent="0.25">
      <c r="C245">
        <v>17.57085</v>
      </c>
      <c r="D245">
        <v>93.960070000000002</v>
      </c>
      <c r="E245">
        <v>99.838549999999998</v>
      </c>
      <c r="F245">
        <v>96.89931</v>
      </c>
    </row>
    <row r="246" spans="3:6" x14ac:dyDescent="0.25">
      <c r="C246">
        <v>17.56268</v>
      </c>
      <c r="D246">
        <v>93.923280000000005</v>
      </c>
      <c r="E246">
        <v>99.822739999999996</v>
      </c>
      <c r="F246">
        <v>96.873009999999994</v>
      </c>
    </row>
    <row r="247" spans="3:6" x14ac:dyDescent="0.25">
      <c r="C247">
        <v>17.55179</v>
      </c>
      <c r="D247">
        <v>93.874219999999994</v>
      </c>
      <c r="E247">
        <v>99.806889999999996</v>
      </c>
      <c r="F247">
        <v>96.840549999999993</v>
      </c>
    </row>
    <row r="248" spans="3:6" x14ac:dyDescent="0.25">
      <c r="C248">
        <v>17.540900000000001</v>
      </c>
      <c r="D248">
        <v>93.82517</v>
      </c>
      <c r="E248">
        <v>99.791039999999995</v>
      </c>
      <c r="F248">
        <v>96.808099999999996</v>
      </c>
    </row>
    <row r="249" spans="3:6" x14ac:dyDescent="0.25">
      <c r="C249">
        <v>17.532730000000001</v>
      </c>
      <c r="D249">
        <v>93.788390000000007</v>
      </c>
      <c r="E249">
        <v>99.775139999999993</v>
      </c>
      <c r="F249">
        <v>96.781760000000006</v>
      </c>
    </row>
    <row r="250" spans="3:6" x14ac:dyDescent="0.25">
      <c r="C250">
        <v>17.521830000000001</v>
      </c>
      <c r="D250">
        <v>93.739350000000002</v>
      </c>
      <c r="E250">
        <v>99.759209999999996</v>
      </c>
      <c r="F250">
        <v>96.749279999999999</v>
      </c>
    </row>
    <row r="251" spans="3:6" x14ac:dyDescent="0.25">
      <c r="C251">
        <v>17.510940000000002</v>
      </c>
      <c r="D251">
        <v>93.690330000000003</v>
      </c>
      <c r="E251">
        <v>99.743290000000002</v>
      </c>
      <c r="F251">
        <v>96.716809999999995</v>
      </c>
    </row>
    <row r="252" spans="3:6" x14ac:dyDescent="0.25">
      <c r="C252">
        <v>17.500050000000002</v>
      </c>
      <c r="D252">
        <v>93.64134</v>
      </c>
      <c r="E252">
        <v>99.727329999999995</v>
      </c>
      <c r="F252">
        <v>96.684330000000003</v>
      </c>
    </row>
    <row r="253" spans="3:6" x14ac:dyDescent="0.25">
      <c r="C253">
        <v>17.491879999999998</v>
      </c>
      <c r="D253">
        <v>93.604609999999994</v>
      </c>
      <c r="E253">
        <v>99.711340000000007</v>
      </c>
      <c r="F253">
        <v>96.657970000000006</v>
      </c>
    </row>
    <row r="254" spans="3:6" x14ac:dyDescent="0.25">
      <c r="C254">
        <v>17.480979999999999</v>
      </c>
      <c r="D254">
        <v>93.555660000000003</v>
      </c>
      <c r="E254">
        <v>99.695319999999995</v>
      </c>
      <c r="F254">
        <v>96.625489999999999</v>
      </c>
    </row>
    <row r="255" spans="3:6" x14ac:dyDescent="0.25">
      <c r="C255">
        <v>17.470089999999999</v>
      </c>
      <c r="D255">
        <v>93.506739999999994</v>
      </c>
      <c r="E255">
        <v>99.679259999999999</v>
      </c>
      <c r="F255">
        <v>96.593000000000004</v>
      </c>
    </row>
    <row r="256" spans="3:6" x14ac:dyDescent="0.25">
      <c r="C256">
        <v>17.461919999999999</v>
      </c>
      <c r="D256">
        <v>93.470079999999996</v>
      </c>
      <c r="E256">
        <v>99.663179999999997</v>
      </c>
      <c r="F256">
        <v>96.566630000000004</v>
      </c>
    </row>
    <row r="257" spans="3:6" x14ac:dyDescent="0.25">
      <c r="C257">
        <v>17.45102</v>
      </c>
      <c r="D257">
        <v>93.421229999999994</v>
      </c>
      <c r="E257">
        <v>99.647069999999999</v>
      </c>
      <c r="F257">
        <v>96.534149999999997</v>
      </c>
    </row>
    <row r="258" spans="3:6" x14ac:dyDescent="0.25">
      <c r="C258">
        <v>17.44012</v>
      </c>
      <c r="D258">
        <v>93.372429999999994</v>
      </c>
      <c r="E258">
        <v>99.995419999999996</v>
      </c>
      <c r="F258">
        <v>96.683920000000001</v>
      </c>
    </row>
    <row r="259" spans="3:6" x14ac:dyDescent="0.25">
      <c r="C259">
        <v>17.431950000000001</v>
      </c>
      <c r="D259">
        <v>93.335859999999997</v>
      </c>
      <c r="E259">
        <v>99.979349999999997</v>
      </c>
      <c r="F259">
        <v>96.657600000000002</v>
      </c>
    </row>
    <row r="260" spans="3:6" x14ac:dyDescent="0.25">
      <c r="C260">
        <v>17.421060000000001</v>
      </c>
      <c r="D260">
        <v>93.287139999999994</v>
      </c>
      <c r="E260">
        <v>99.963269999999994</v>
      </c>
      <c r="F260">
        <v>96.625200000000007</v>
      </c>
    </row>
    <row r="261" spans="3:6" x14ac:dyDescent="0.25">
      <c r="C261">
        <v>17.410160000000001</v>
      </c>
      <c r="D261">
        <v>93.238479999999996</v>
      </c>
      <c r="E261">
        <v>99.947149999999993</v>
      </c>
      <c r="F261">
        <v>96.592820000000003</v>
      </c>
    </row>
    <row r="262" spans="3:6" x14ac:dyDescent="0.25">
      <c r="C262">
        <v>17.401990000000001</v>
      </c>
      <c r="D262">
        <v>93.202020000000005</v>
      </c>
      <c r="E262">
        <v>99.931010000000001</v>
      </c>
      <c r="F262">
        <v>96.566519999999997</v>
      </c>
    </row>
    <row r="263" spans="3:6" x14ac:dyDescent="0.25">
      <c r="C263">
        <v>17.391089999999998</v>
      </c>
      <c r="D263">
        <v>93.153469999999999</v>
      </c>
      <c r="E263">
        <v>99.914850000000001</v>
      </c>
      <c r="F263">
        <v>96.53416</v>
      </c>
    </row>
    <row r="264" spans="3:6" x14ac:dyDescent="0.25">
      <c r="C264">
        <v>17.380189999999999</v>
      </c>
      <c r="D264">
        <v>93.104990000000001</v>
      </c>
      <c r="E264">
        <v>99.898669999999996</v>
      </c>
      <c r="F264">
        <v>96.501829999999998</v>
      </c>
    </row>
    <row r="265" spans="3:6" x14ac:dyDescent="0.25">
      <c r="C265">
        <v>17.372019999999999</v>
      </c>
      <c r="D265">
        <v>93.068669999999997</v>
      </c>
      <c r="E265">
        <v>99.882469999999998</v>
      </c>
      <c r="F265">
        <v>96.475570000000005</v>
      </c>
    </row>
    <row r="266" spans="3:6" x14ac:dyDescent="0.25">
      <c r="C266">
        <v>17.36112</v>
      </c>
      <c r="D266">
        <v>93.020309999999995</v>
      </c>
      <c r="E266">
        <v>99.866259999999997</v>
      </c>
      <c r="F266">
        <v>96.443280000000001</v>
      </c>
    </row>
    <row r="267" spans="3:6" x14ac:dyDescent="0.25">
      <c r="C267">
        <v>17.35022</v>
      </c>
      <c r="D267">
        <v>92.972030000000004</v>
      </c>
      <c r="E267">
        <v>99.850030000000004</v>
      </c>
      <c r="F267">
        <v>96.411029999999997</v>
      </c>
    </row>
    <row r="268" spans="3:6" x14ac:dyDescent="0.25">
      <c r="C268">
        <v>17.34205</v>
      </c>
      <c r="D268">
        <v>92.935869999999994</v>
      </c>
      <c r="E268">
        <v>99.833789999999993</v>
      </c>
      <c r="F268">
        <v>96.384829999999994</v>
      </c>
    </row>
    <row r="269" spans="3:6" x14ac:dyDescent="0.25">
      <c r="C269">
        <v>17.331150000000001</v>
      </c>
      <c r="D269">
        <v>92.887730000000005</v>
      </c>
      <c r="E269">
        <v>99.817539999999994</v>
      </c>
      <c r="F269">
        <v>96.352639999999994</v>
      </c>
    </row>
    <row r="270" spans="3:6" x14ac:dyDescent="0.25">
      <c r="C270">
        <v>17.320250000000001</v>
      </c>
      <c r="D270">
        <v>92.839680000000001</v>
      </c>
      <c r="E270">
        <v>99.801280000000006</v>
      </c>
      <c r="F270">
        <v>96.320480000000003</v>
      </c>
    </row>
    <row r="271" spans="3:6" x14ac:dyDescent="0.25">
      <c r="C271">
        <v>17.312080000000002</v>
      </c>
      <c r="D271">
        <v>92.803700000000006</v>
      </c>
      <c r="E271">
        <v>99.785020000000003</v>
      </c>
      <c r="F271">
        <v>96.294359999999998</v>
      </c>
    </row>
    <row r="272" spans="3:6" x14ac:dyDescent="0.25">
      <c r="C272">
        <v>17.301179999999999</v>
      </c>
      <c r="D272">
        <v>92.75582</v>
      </c>
      <c r="E272">
        <v>99.768749999999997</v>
      </c>
      <c r="F272">
        <v>96.262280000000004</v>
      </c>
    </row>
    <row r="273" spans="3:6" x14ac:dyDescent="0.25">
      <c r="C273">
        <v>17.29027</v>
      </c>
      <c r="D273">
        <v>92.708029999999994</v>
      </c>
      <c r="E273">
        <v>99.752480000000006</v>
      </c>
      <c r="F273">
        <v>96.230249999999998</v>
      </c>
    </row>
    <row r="274" spans="3:6" x14ac:dyDescent="0.25">
      <c r="C274">
        <v>17.2821</v>
      </c>
      <c r="D274">
        <v>92.672250000000005</v>
      </c>
      <c r="E274">
        <v>99.73621</v>
      </c>
      <c r="F274">
        <v>96.204229999999995</v>
      </c>
    </row>
    <row r="275" spans="3:6" x14ac:dyDescent="0.25">
      <c r="C275">
        <v>17.2712</v>
      </c>
      <c r="D275">
        <v>92.624650000000003</v>
      </c>
      <c r="E275">
        <v>99.719939999999994</v>
      </c>
      <c r="F275">
        <v>96.172290000000004</v>
      </c>
    </row>
    <row r="276" spans="3:6" x14ac:dyDescent="0.25">
      <c r="C276">
        <v>17.260300000000001</v>
      </c>
      <c r="D276">
        <v>92.577150000000003</v>
      </c>
      <c r="E276">
        <v>99.703670000000002</v>
      </c>
      <c r="F276">
        <v>96.140410000000003</v>
      </c>
    </row>
    <row r="277" spans="3:6" x14ac:dyDescent="0.25">
      <c r="C277">
        <v>17.252120000000001</v>
      </c>
      <c r="D277">
        <v>92.541600000000003</v>
      </c>
      <c r="E277">
        <v>99.68741</v>
      </c>
      <c r="F277">
        <v>96.114500000000007</v>
      </c>
    </row>
    <row r="278" spans="3:6" x14ac:dyDescent="0.25">
      <c r="C278">
        <v>17.241219999999998</v>
      </c>
      <c r="D278">
        <v>92.494290000000007</v>
      </c>
      <c r="E278">
        <v>99.671149999999997</v>
      </c>
      <c r="F278">
        <v>96.082719999999995</v>
      </c>
    </row>
    <row r="279" spans="3:6" x14ac:dyDescent="0.25">
      <c r="C279">
        <v>17.230319999999999</v>
      </c>
      <c r="D279">
        <v>92.447109999999995</v>
      </c>
      <c r="E279">
        <v>99.654899999999998</v>
      </c>
      <c r="F279">
        <v>96.051010000000005</v>
      </c>
    </row>
    <row r="280" spans="3:6" x14ac:dyDescent="0.25">
      <c r="C280">
        <v>17.22214</v>
      </c>
      <c r="D280">
        <v>92.411799999999999</v>
      </c>
      <c r="E280">
        <v>99.638660000000002</v>
      </c>
      <c r="F280">
        <v>96.025229999999993</v>
      </c>
    </row>
    <row r="281" spans="3:6" x14ac:dyDescent="0.25">
      <c r="C281">
        <v>17.21124</v>
      </c>
      <c r="D281">
        <v>92.364829999999998</v>
      </c>
      <c r="E281">
        <v>99.987380000000002</v>
      </c>
      <c r="F281">
        <v>96.176109999999994</v>
      </c>
    </row>
    <row r="282" spans="3:6" x14ac:dyDescent="0.25">
      <c r="C282">
        <v>17.200330000000001</v>
      </c>
      <c r="D282">
        <v>92.317989999999995</v>
      </c>
      <c r="E282">
        <v>99.969639999999998</v>
      </c>
      <c r="F282">
        <v>96.143820000000005</v>
      </c>
    </row>
    <row r="283" spans="3:6" x14ac:dyDescent="0.25">
      <c r="C283">
        <v>17.192160000000001</v>
      </c>
      <c r="D283">
        <v>92.282939999999996</v>
      </c>
      <c r="E283">
        <v>99.956339999999997</v>
      </c>
      <c r="F283">
        <v>96.119640000000004</v>
      </c>
    </row>
    <row r="284" spans="3:6" x14ac:dyDescent="0.25">
      <c r="C284">
        <v>17.181249999999999</v>
      </c>
      <c r="D284">
        <v>92.236329999999995</v>
      </c>
      <c r="E284">
        <v>99.93862</v>
      </c>
      <c r="F284">
        <v>96.087479999999999</v>
      </c>
    </row>
    <row r="285" spans="3:6" x14ac:dyDescent="0.25">
      <c r="C285">
        <v>17.170349999999999</v>
      </c>
      <c r="D285">
        <v>92.189850000000007</v>
      </c>
      <c r="E285">
        <v>99.920919999999995</v>
      </c>
      <c r="F285">
        <v>96.05538</v>
      </c>
    </row>
    <row r="286" spans="3:6" x14ac:dyDescent="0.25">
      <c r="C286">
        <v>17.16217</v>
      </c>
      <c r="D286">
        <v>92.155090000000001</v>
      </c>
      <c r="E286">
        <v>99.907650000000004</v>
      </c>
      <c r="F286">
        <v>96.031369999999995</v>
      </c>
    </row>
    <row r="287" spans="3:6" x14ac:dyDescent="0.25">
      <c r="C287">
        <v>17.15127</v>
      </c>
      <c r="D287">
        <v>92.108860000000007</v>
      </c>
      <c r="E287">
        <v>99.889970000000005</v>
      </c>
      <c r="F287">
        <v>95.999409999999997</v>
      </c>
    </row>
    <row r="288" spans="3:6" x14ac:dyDescent="0.25">
      <c r="C288">
        <v>17.140360000000001</v>
      </c>
      <c r="D288">
        <v>92.06277</v>
      </c>
      <c r="E288">
        <v>99.872320000000002</v>
      </c>
      <c r="F288">
        <v>95.96754</v>
      </c>
    </row>
    <row r="289" spans="3:6" x14ac:dyDescent="0.25">
      <c r="C289">
        <v>17.132180000000002</v>
      </c>
      <c r="D289">
        <v>92.028310000000005</v>
      </c>
      <c r="E289">
        <v>99.859089999999995</v>
      </c>
      <c r="F289">
        <v>95.943700000000007</v>
      </c>
    </row>
    <row r="290" spans="3:6" x14ac:dyDescent="0.25">
      <c r="C290">
        <v>17.121279999999999</v>
      </c>
      <c r="D290">
        <v>91.982479999999995</v>
      </c>
      <c r="E290">
        <v>99.841470000000001</v>
      </c>
      <c r="F290">
        <v>95.91198</v>
      </c>
    </row>
    <row r="291" spans="3:6" x14ac:dyDescent="0.25">
      <c r="C291">
        <v>17.11037</v>
      </c>
      <c r="D291">
        <v>91.936809999999994</v>
      </c>
      <c r="E291">
        <v>99.823880000000003</v>
      </c>
      <c r="F291">
        <v>95.880350000000007</v>
      </c>
    </row>
    <row r="292" spans="3:6" x14ac:dyDescent="0.25">
      <c r="C292">
        <v>17.10219</v>
      </c>
      <c r="D292">
        <v>91.902659999999997</v>
      </c>
      <c r="E292">
        <v>99.81071</v>
      </c>
      <c r="F292">
        <v>95.85669</v>
      </c>
    </row>
    <row r="293" spans="3:6" x14ac:dyDescent="0.25">
      <c r="C293">
        <v>17.091290000000001</v>
      </c>
      <c r="D293">
        <v>91.85727</v>
      </c>
      <c r="E293">
        <v>99.793170000000003</v>
      </c>
      <c r="F293">
        <v>95.825220000000002</v>
      </c>
    </row>
    <row r="294" spans="3:6" x14ac:dyDescent="0.25">
      <c r="C294">
        <v>17.080380000000002</v>
      </c>
      <c r="D294">
        <v>91.812039999999996</v>
      </c>
      <c r="E294">
        <v>99.775660000000002</v>
      </c>
      <c r="F294">
        <v>95.793850000000006</v>
      </c>
    </row>
    <row r="295" spans="3:6" x14ac:dyDescent="0.25">
      <c r="C295">
        <v>17.072199999999999</v>
      </c>
      <c r="D295">
        <v>91.778220000000005</v>
      </c>
      <c r="E295">
        <v>99.762550000000005</v>
      </c>
      <c r="F295">
        <v>95.770390000000006</v>
      </c>
    </row>
    <row r="296" spans="3:6" x14ac:dyDescent="0.25">
      <c r="C296">
        <v>17.06129</v>
      </c>
      <c r="D296">
        <v>91.733279999999993</v>
      </c>
      <c r="E296">
        <v>99.745109999999997</v>
      </c>
      <c r="F296">
        <v>95.739189999999994</v>
      </c>
    </row>
    <row r="297" spans="3:6" x14ac:dyDescent="0.25">
      <c r="C297">
        <v>17.050380000000001</v>
      </c>
      <c r="D297">
        <v>91.688509999999994</v>
      </c>
      <c r="E297">
        <v>99.727699999999999</v>
      </c>
      <c r="F297">
        <v>95.708100000000002</v>
      </c>
    </row>
    <row r="298" spans="3:6" x14ac:dyDescent="0.25">
      <c r="C298">
        <v>17.042200000000001</v>
      </c>
      <c r="D298">
        <v>91.655050000000003</v>
      </c>
      <c r="E298">
        <v>99.714659999999995</v>
      </c>
      <c r="F298">
        <v>95.68486</v>
      </c>
    </row>
    <row r="299" spans="3:6" x14ac:dyDescent="0.25">
      <c r="C299">
        <v>17.031289999999998</v>
      </c>
      <c r="D299">
        <v>91.610579999999999</v>
      </c>
      <c r="E299">
        <v>99.697320000000005</v>
      </c>
      <c r="F299">
        <v>95.653949999999995</v>
      </c>
    </row>
    <row r="300" spans="3:6" x14ac:dyDescent="0.25">
      <c r="C300">
        <v>17.020389999999999</v>
      </c>
      <c r="D300">
        <v>91.566299999999998</v>
      </c>
      <c r="E300">
        <v>99.680030000000002</v>
      </c>
      <c r="F300">
        <v>95.623159999999999</v>
      </c>
    </row>
    <row r="301" spans="3:6" x14ac:dyDescent="0.25">
      <c r="C301">
        <v>17.0122</v>
      </c>
      <c r="D301">
        <v>91.533199999999994</v>
      </c>
      <c r="E301">
        <v>99.667079999999999</v>
      </c>
      <c r="F301">
        <v>95.600139999999996</v>
      </c>
    </row>
    <row r="302" spans="3:6" x14ac:dyDescent="0.25">
      <c r="C302">
        <v>17.001300000000001</v>
      </c>
      <c r="D302">
        <v>91.489230000000006</v>
      </c>
      <c r="E302">
        <v>99.649870000000007</v>
      </c>
      <c r="F302">
        <v>95.569550000000007</v>
      </c>
    </row>
    <row r="303" spans="3:6" x14ac:dyDescent="0.25">
      <c r="C303">
        <v>16.990390000000001</v>
      </c>
      <c r="D303">
        <v>91.445449999999994</v>
      </c>
      <c r="E303">
        <v>99.6327</v>
      </c>
      <c r="F303">
        <v>95.539069999999995</v>
      </c>
    </row>
    <row r="304" spans="3:6" x14ac:dyDescent="0.25">
      <c r="C304">
        <v>16.982199999999999</v>
      </c>
      <c r="D304">
        <v>91.412729999999996</v>
      </c>
      <c r="E304">
        <v>99.61985</v>
      </c>
      <c r="F304">
        <v>95.516289999999998</v>
      </c>
    </row>
    <row r="305" spans="3:6" x14ac:dyDescent="0.25">
      <c r="C305">
        <v>16.97129</v>
      </c>
      <c r="D305">
        <v>91.369280000000003</v>
      </c>
      <c r="E305">
        <v>99.602770000000007</v>
      </c>
      <c r="F305">
        <v>95.486019999999996</v>
      </c>
    </row>
    <row r="306" spans="3:6" x14ac:dyDescent="0.25">
      <c r="C306">
        <v>16.960380000000001</v>
      </c>
      <c r="D306">
        <v>91.32602</v>
      </c>
      <c r="E306">
        <v>99.585740000000001</v>
      </c>
      <c r="F306">
        <v>95.455879999999993</v>
      </c>
    </row>
    <row r="307" spans="3:6" x14ac:dyDescent="0.25">
      <c r="C307">
        <v>16.952200000000001</v>
      </c>
      <c r="D307">
        <v>91.293710000000004</v>
      </c>
      <c r="E307">
        <v>99.572999999999993</v>
      </c>
      <c r="F307">
        <v>95.433350000000004</v>
      </c>
    </row>
    <row r="308" spans="3:6" x14ac:dyDescent="0.25">
      <c r="C308">
        <v>16.941289999999999</v>
      </c>
      <c r="D308">
        <v>91.250789999999995</v>
      </c>
      <c r="E308">
        <v>99.556070000000005</v>
      </c>
      <c r="F308">
        <v>95.40343</v>
      </c>
    </row>
    <row r="309" spans="3:6" x14ac:dyDescent="0.25">
      <c r="C309">
        <v>16.93038</v>
      </c>
      <c r="D309">
        <v>91.208079999999995</v>
      </c>
      <c r="E309">
        <v>99.539190000000005</v>
      </c>
      <c r="F309">
        <v>95.373639999999995</v>
      </c>
    </row>
    <row r="310" spans="3:6" x14ac:dyDescent="0.25">
      <c r="C310">
        <v>16.922190000000001</v>
      </c>
      <c r="D310">
        <v>91.176180000000002</v>
      </c>
      <c r="E310">
        <v>99.526579999999996</v>
      </c>
      <c r="F310">
        <v>95.351380000000006</v>
      </c>
    </row>
    <row r="311" spans="3:6" x14ac:dyDescent="0.25">
      <c r="C311">
        <v>16.911280000000001</v>
      </c>
      <c r="D311">
        <v>91.13382</v>
      </c>
      <c r="E311">
        <v>99.509810000000002</v>
      </c>
      <c r="F311">
        <v>95.321809999999999</v>
      </c>
    </row>
    <row r="312" spans="3:6" x14ac:dyDescent="0.25">
      <c r="C312">
        <v>16.900369999999999</v>
      </c>
      <c r="D312">
        <v>91.091669999999993</v>
      </c>
      <c r="E312">
        <v>99.493099999999998</v>
      </c>
      <c r="F312">
        <v>95.292379999999994</v>
      </c>
    </row>
    <row r="313" spans="3:6" x14ac:dyDescent="0.25">
      <c r="C313">
        <v>16.892189999999999</v>
      </c>
      <c r="D313">
        <v>91.060190000000006</v>
      </c>
      <c r="E313">
        <v>99.480609999999999</v>
      </c>
      <c r="F313">
        <v>95.270399999999995</v>
      </c>
    </row>
    <row r="314" spans="3:6" x14ac:dyDescent="0.25">
      <c r="C314">
        <v>16.881270000000001</v>
      </c>
      <c r="D314">
        <v>91.018410000000003</v>
      </c>
      <c r="E314">
        <v>99.464020000000005</v>
      </c>
      <c r="F314">
        <v>95.241209999999995</v>
      </c>
    </row>
    <row r="315" spans="3:6" x14ac:dyDescent="0.25">
      <c r="C315">
        <v>16.873090000000001</v>
      </c>
      <c r="D315">
        <v>90.987210000000005</v>
      </c>
      <c r="E315">
        <v>99.451610000000002</v>
      </c>
      <c r="F315">
        <v>95.219409999999996</v>
      </c>
    </row>
    <row r="316" spans="3:6" x14ac:dyDescent="0.25">
      <c r="C316">
        <v>16.862169999999999</v>
      </c>
      <c r="D316">
        <v>90.945809999999994</v>
      </c>
      <c r="E316">
        <v>99.435140000000004</v>
      </c>
      <c r="F316">
        <v>95.190470000000005</v>
      </c>
    </row>
    <row r="317" spans="3:6" x14ac:dyDescent="0.25">
      <c r="C317">
        <v>16.85126</v>
      </c>
      <c r="D317">
        <v>90.904619999999994</v>
      </c>
      <c r="E317">
        <v>99.418729999999996</v>
      </c>
      <c r="F317">
        <v>95.161670000000001</v>
      </c>
    </row>
    <row r="318" spans="3:6" x14ac:dyDescent="0.25">
      <c r="C318">
        <v>16.84308</v>
      </c>
      <c r="D318">
        <v>90.873869999999997</v>
      </c>
      <c r="E318">
        <v>99.406469999999999</v>
      </c>
      <c r="F318">
        <v>95.140169999999998</v>
      </c>
    </row>
    <row r="319" spans="3:6" x14ac:dyDescent="0.25">
      <c r="C319">
        <v>16.832159999999998</v>
      </c>
      <c r="D319">
        <v>90.833070000000006</v>
      </c>
      <c r="E319">
        <v>99.390190000000004</v>
      </c>
      <c r="F319">
        <v>95.111630000000005</v>
      </c>
    </row>
    <row r="320" spans="3:6" x14ac:dyDescent="0.25">
      <c r="C320">
        <v>16.821249999999999</v>
      </c>
      <c r="D320">
        <v>90.792490000000001</v>
      </c>
      <c r="E320">
        <v>99.373980000000003</v>
      </c>
      <c r="F320">
        <v>95.083240000000004</v>
      </c>
    </row>
    <row r="321" spans="3:6" x14ac:dyDescent="0.25">
      <c r="C321">
        <v>16.81306</v>
      </c>
      <c r="D321">
        <v>90.762209999999996</v>
      </c>
      <c r="E321">
        <v>99.361879999999999</v>
      </c>
      <c r="F321">
        <v>95.062039999999996</v>
      </c>
    </row>
    <row r="322" spans="3:6" x14ac:dyDescent="0.25">
      <c r="C322">
        <v>16.802150000000001</v>
      </c>
      <c r="D322">
        <v>90.722030000000004</v>
      </c>
      <c r="E322">
        <v>99.345799999999997</v>
      </c>
      <c r="F322">
        <v>95.033919999999995</v>
      </c>
    </row>
    <row r="323" spans="3:6" x14ac:dyDescent="0.25">
      <c r="C323">
        <v>16.791229999999999</v>
      </c>
      <c r="D323">
        <v>90.682079999999999</v>
      </c>
      <c r="E323">
        <v>99.329809999999995</v>
      </c>
      <c r="F323">
        <v>95.005939999999995</v>
      </c>
    </row>
    <row r="324" spans="3:6" x14ac:dyDescent="0.25">
      <c r="C324">
        <v>16.78304</v>
      </c>
      <c r="D324">
        <v>90.652270000000001</v>
      </c>
      <c r="E324">
        <v>99.317859999999996</v>
      </c>
      <c r="F324">
        <v>94.985069999999993</v>
      </c>
    </row>
    <row r="325" spans="3:6" x14ac:dyDescent="0.25">
      <c r="C325">
        <v>16.772130000000001</v>
      </c>
      <c r="D325">
        <v>90.612729999999999</v>
      </c>
      <c r="E325">
        <v>99.302000000000007</v>
      </c>
      <c r="F325">
        <v>94.957369999999997</v>
      </c>
    </row>
    <row r="326" spans="3:6" x14ac:dyDescent="0.25">
      <c r="C326">
        <v>16.761209999999998</v>
      </c>
      <c r="D326">
        <v>90.573430000000002</v>
      </c>
      <c r="E326">
        <v>99.286230000000003</v>
      </c>
      <c r="F326">
        <v>94.929829999999995</v>
      </c>
    </row>
    <row r="327" spans="3:6" x14ac:dyDescent="0.25">
      <c r="C327">
        <v>16.753019999999999</v>
      </c>
      <c r="D327">
        <v>90.5441</v>
      </c>
      <c r="E327">
        <v>99.274450000000002</v>
      </c>
      <c r="F327">
        <v>94.909279999999995</v>
      </c>
    </row>
    <row r="328" spans="3:6" x14ac:dyDescent="0.25">
      <c r="C328">
        <v>16.74211</v>
      </c>
      <c r="D328">
        <v>90.505219999999994</v>
      </c>
      <c r="E328">
        <v>99.258830000000003</v>
      </c>
      <c r="F328">
        <v>94.882019999999997</v>
      </c>
    </row>
    <row r="329" spans="3:6" x14ac:dyDescent="0.25">
      <c r="C329">
        <v>16.731190000000002</v>
      </c>
      <c r="D329">
        <v>90.466570000000004</v>
      </c>
      <c r="E329">
        <v>99.243279999999999</v>
      </c>
      <c r="F329">
        <v>94.854929999999996</v>
      </c>
    </row>
    <row r="330" spans="3:6" x14ac:dyDescent="0.25">
      <c r="C330">
        <v>16.722999999999999</v>
      </c>
      <c r="D330">
        <v>90.437749999999994</v>
      </c>
      <c r="E330">
        <v>99.23169</v>
      </c>
      <c r="F330">
        <v>94.834720000000004</v>
      </c>
    </row>
    <row r="331" spans="3:6" x14ac:dyDescent="0.25">
      <c r="C331">
        <v>16.71208</v>
      </c>
      <c r="D331">
        <v>90.399529999999999</v>
      </c>
      <c r="E331">
        <v>99.216300000000004</v>
      </c>
      <c r="F331">
        <v>94.807919999999996</v>
      </c>
    </row>
    <row r="332" spans="3:6" x14ac:dyDescent="0.25">
      <c r="C332">
        <v>16.701160000000002</v>
      </c>
      <c r="D332">
        <v>90.36157</v>
      </c>
      <c r="E332">
        <v>99.200999999999993</v>
      </c>
      <c r="F332">
        <v>94.781279999999995</v>
      </c>
    </row>
    <row r="333" spans="3:6" x14ac:dyDescent="0.25">
      <c r="C333">
        <v>16.692979999999999</v>
      </c>
      <c r="D333">
        <v>90.333250000000007</v>
      </c>
      <c r="E333">
        <v>99.189580000000007</v>
      </c>
      <c r="F333">
        <v>94.761420000000001</v>
      </c>
    </row>
    <row r="334" spans="3:6" x14ac:dyDescent="0.25">
      <c r="C334">
        <v>16.68206</v>
      </c>
      <c r="D334">
        <v>90.295720000000003</v>
      </c>
      <c r="E334">
        <v>99.174440000000004</v>
      </c>
      <c r="F334">
        <v>94.735079999999996</v>
      </c>
    </row>
    <row r="335" spans="3:6" x14ac:dyDescent="0.25">
      <c r="C335">
        <v>16.671140000000001</v>
      </c>
      <c r="D335">
        <v>90.258439999999993</v>
      </c>
      <c r="E335">
        <v>99.159400000000005</v>
      </c>
      <c r="F335">
        <v>94.708920000000006</v>
      </c>
    </row>
    <row r="336" spans="3:6" x14ac:dyDescent="0.25">
      <c r="C336">
        <v>16.661940000000001</v>
      </c>
      <c r="D336">
        <v>90.227220000000003</v>
      </c>
      <c r="E336">
        <v>99.146789999999996</v>
      </c>
      <c r="F336">
        <v>94.687010000000001</v>
      </c>
    </row>
    <row r="337" spans="3:6" x14ac:dyDescent="0.25">
      <c r="C337">
        <v>16.651679999999999</v>
      </c>
      <c r="D337">
        <v>90.192639999999997</v>
      </c>
      <c r="E337">
        <v>99.132819999999995</v>
      </c>
      <c r="F337">
        <v>94.662729999999996</v>
      </c>
    </row>
    <row r="338" spans="3:6" x14ac:dyDescent="0.25">
      <c r="C338">
        <v>16.641919999999999</v>
      </c>
      <c r="D338">
        <v>90.159970000000001</v>
      </c>
      <c r="E338">
        <v>99.119609999999994</v>
      </c>
      <c r="F338">
        <v>94.639790000000005</v>
      </c>
    </row>
    <row r="339" spans="3:6" x14ac:dyDescent="0.25">
      <c r="C339">
        <v>16.63165</v>
      </c>
      <c r="D339">
        <v>90.125780000000006</v>
      </c>
      <c r="E339">
        <v>99.105789999999999</v>
      </c>
      <c r="F339">
        <v>94.615780000000001</v>
      </c>
    </row>
    <row r="340" spans="3:6" x14ac:dyDescent="0.25">
      <c r="C340">
        <v>16.621880000000001</v>
      </c>
      <c r="D340">
        <v>90.09348</v>
      </c>
      <c r="E340">
        <v>99.09272</v>
      </c>
      <c r="F340">
        <v>94.593100000000007</v>
      </c>
    </row>
    <row r="341" spans="3:6" x14ac:dyDescent="0.25">
      <c r="C341">
        <v>16.612110000000001</v>
      </c>
      <c r="D341">
        <v>90.06138</v>
      </c>
      <c r="E341">
        <v>99.079729999999998</v>
      </c>
      <c r="F341">
        <v>94.570549999999997</v>
      </c>
    </row>
    <row r="342" spans="3:6" x14ac:dyDescent="0.25">
      <c r="C342">
        <v>16.60181</v>
      </c>
      <c r="D342">
        <v>90.027789999999996</v>
      </c>
      <c r="E342">
        <v>99.066130000000001</v>
      </c>
      <c r="F342">
        <v>94.546959999999999</v>
      </c>
    </row>
    <row r="343" spans="3:6" x14ac:dyDescent="0.25">
      <c r="C343">
        <v>16.592020000000002</v>
      </c>
      <c r="D343">
        <v>89.996070000000003</v>
      </c>
      <c r="E343">
        <v>99.053280000000001</v>
      </c>
      <c r="F343">
        <v>94.524680000000004</v>
      </c>
    </row>
    <row r="344" spans="3:6" x14ac:dyDescent="0.25">
      <c r="C344">
        <v>16.581710000000001</v>
      </c>
      <c r="D344">
        <v>89.962890000000002</v>
      </c>
      <c r="E344">
        <v>99.039839999999998</v>
      </c>
      <c r="F344">
        <v>94.501369999999994</v>
      </c>
    </row>
    <row r="345" spans="3:6" x14ac:dyDescent="0.25">
      <c r="C345">
        <v>16.571899999999999</v>
      </c>
      <c r="D345">
        <v>89.931569999999994</v>
      </c>
      <c r="E345">
        <v>99.027140000000003</v>
      </c>
      <c r="F345">
        <v>94.47936</v>
      </c>
    </row>
    <row r="346" spans="3:6" x14ac:dyDescent="0.25">
      <c r="C346">
        <v>16.562090000000001</v>
      </c>
      <c r="D346">
        <v>89.900450000000006</v>
      </c>
      <c r="E346">
        <v>99.014520000000005</v>
      </c>
      <c r="F346">
        <v>94.457490000000007</v>
      </c>
    </row>
    <row r="347" spans="3:6" x14ac:dyDescent="0.25">
      <c r="C347">
        <v>16.551760000000002</v>
      </c>
      <c r="D347">
        <v>89.867900000000006</v>
      </c>
      <c r="E347">
        <v>99.001320000000007</v>
      </c>
      <c r="F347">
        <v>94.434610000000006</v>
      </c>
    </row>
    <row r="348" spans="3:6" x14ac:dyDescent="0.25">
      <c r="C348">
        <v>16.541930000000001</v>
      </c>
      <c r="D348">
        <v>89.837180000000004</v>
      </c>
      <c r="E348">
        <v>98.988860000000003</v>
      </c>
      <c r="F348">
        <v>94.413020000000003</v>
      </c>
    </row>
    <row r="349" spans="3:6" x14ac:dyDescent="0.25">
      <c r="C349">
        <v>16.53209</v>
      </c>
      <c r="D349">
        <v>89.806659999999994</v>
      </c>
      <c r="E349">
        <v>98.976479999999995</v>
      </c>
      <c r="F349">
        <v>94.391570000000002</v>
      </c>
    </row>
    <row r="350" spans="3:6" x14ac:dyDescent="0.25">
      <c r="C350">
        <v>16.521740000000001</v>
      </c>
      <c r="D350">
        <v>89.774749999999997</v>
      </c>
      <c r="E350">
        <v>98.963530000000006</v>
      </c>
      <c r="F350">
        <v>94.369140000000002</v>
      </c>
    </row>
    <row r="351" spans="3:6" x14ac:dyDescent="0.25">
      <c r="C351">
        <v>16.511890000000001</v>
      </c>
      <c r="D351">
        <v>89.744649999999993</v>
      </c>
      <c r="E351">
        <v>98.951310000000007</v>
      </c>
      <c r="F351">
        <v>94.347980000000007</v>
      </c>
    </row>
    <row r="352" spans="3:6" x14ac:dyDescent="0.25">
      <c r="C352">
        <v>16.502030000000001</v>
      </c>
      <c r="D352">
        <v>89.714749999999995</v>
      </c>
      <c r="E352">
        <v>98.939170000000004</v>
      </c>
      <c r="F352">
        <v>94.32696</v>
      </c>
    </row>
    <row r="353" spans="3:6" x14ac:dyDescent="0.25">
      <c r="C353">
        <v>16.492170000000002</v>
      </c>
      <c r="D353">
        <v>89.685059999999993</v>
      </c>
      <c r="E353">
        <v>98.927109999999999</v>
      </c>
      <c r="F353">
        <v>94.306079999999994</v>
      </c>
    </row>
    <row r="354" spans="3:6" x14ac:dyDescent="0.25">
      <c r="C354">
        <v>16.481780000000001</v>
      </c>
      <c r="D354">
        <v>89.654020000000003</v>
      </c>
      <c r="E354">
        <v>98.914510000000007</v>
      </c>
      <c r="F354">
        <v>94.284260000000003</v>
      </c>
    </row>
    <row r="355" spans="3:6" x14ac:dyDescent="0.25">
      <c r="C355">
        <v>16.471900000000002</v>
      </c>
      <c r="D355">
        <v>89.624759999999995</v>
      </c>
      <c r="E355">
        <v>98.902619999999999</v>
      </c>
      <c r="F355">
        <v>94.263689999999997</v>
      </c>
    </row>
    <row r="356" spans="3:6" x14ac:dyDescent="0.25">
      <c r="C356">
        <v>16.462009999999999</v>
      </c>
      <c r="D356">
        <v>89.595709999999997</v>
      </c>
      <c r="E356">
        <v>98.890820000000005</v>
      </c>
      <c r="F356">
        <v>94.243260000000006</v>
      </c>
    </row>
    <row r="357" spans="3:6" x14ac:dyDescent="0.25">
      <c r="C357">
        <v>16.452120000000001</v>
      </c>
      <c r="D357">
        <v>89.566869999999994</v>
      </c>
      <c r="E357">
        <v>98.879099999999994</v>
      </c>
      <c r="F357">
        <v>94.222980000000007</v>
      </c>
    </row>
    <row r="358" spans="3:6" x14ac:dyDescent="0.25">
      <c r="C358">
        <v>16.442219999999999</v>
      </c>
      <c r="D358">
        <v>89.538240000000002</v>
      </c>
      <c r="E358">
        <v>98.867469999999997</v>
      </c>
      <c r="F358">
        <v>94.202860000000001</v>
      </c>
    </row>
    <row r="359" spans="3:6" x14ac:dyDescent="0.25">
      <c r="C359">
        <v>16.431789999999999</v>
      </c>
      <c r="D359">
        <v>89.508340000000004</v>
      </c>
      <c r="E359">
        <v>98.855320000000006</v>
      </c>
      <c r="F359">
        <v>94.181830000000005</v>
      </c>
    </row>
    <row r="360" spans="3:6" x14ac:dyDescent="0.25">
      <c r="C360">
        <v>16.421869999999998</v>
      </c>
      <c r="D360">
        <v>89.480159999999998</v>
      </c>
      <c r="E360">
        <v>98.843869999999995</v>
      </c>
      <c r="F360">
        <v>94.162009999999995</v>
      </c>
    </row>
    <row r="361" spans="3:6" x14ac:dyDescent="0.25">
      <c r="C361">
        <v>16.411950000000001</v>
      </c>
      <c r="D361">
        <v>89.452200000000005</v>
      </c>
      <c r="E361">
        <v>98.832509999999999</v>
      </c>
      <c r="F361">
        <v>94.142349999999993</v>
      </c>
    </row>
    <row r="362" spans="3:6" x14ac:dyDescent="0.25">
      <c r="C362">
        <v>16.40202</v>
      </c>
      <c r="D362">
        <v>89.424449999999993</v>
      </c>
      <c r="E362">
        <v>98.82123</v>
      </c>
      <c r="F362">
        <v>94.122839999999997</v>
      </c>
    </row>
    <row r="363" spans="3:6" x14ac:dyDescent="0.25">
      <c r="C363">
        <v>16.39208</v>
      </c>
      <c r="D363">
        <v>89.396929999999998</v>
      </c>
      <c r="E363">
        <v>98.810050000000004</v>
      </c>
      <c r="F363">
        <v>94.103489999999994</v>
      </c>
    </row>
    <row r="364" spans="3:6" x14ac:dyDescent="0.25">
      <c r="C364">
        <v>16.38214</v>
      </c>
      <c r="D364">
        <v>89.369630000000001</v>
      </c>
      <c r="E364">
        <v>98.798959999999994</v>
      </c>
      <c r="F364">
        <v>94.084299999999999</v>
      </c>
    </row>
    <row r="365" spans="3:6" x14ac:dyDescent="0.25">
      <c r="C365">
        <v>16.37219</v>
      </c>
      <c r="D365">
        <v>89.342560000000006</v>
      </c>
      <c r="E365">
        <v>98.787959999999998</v>
      </c>
      <c r="F365">
        <v>94.065259999999995</v>
      </c>
    </row>
    <row r="366" spans="3:6" x14ac:dyDescent="0.25">
      <c r="C366">
        <v>16.36223</v>
      </c>
      <c r="D366">
        <v>89.315709999999996</v>
      </c>
      <c r="E366">
        <v>98.777060000000006</v>
      </c>
      <c r="F366">
        <v>94.046379999999999</v>
      </c>
    </row>
    <row r="367" spans="3:6" x14ac:dyDescent="0.25">
      <c r="C367">
        <v>16.352270000000001</v>
      </c>
      <c r="D367">
        <v>89.289079999999998</v>
      </c>
      <c r="E367">
        <v>98.766239999999996</v>
      </c>
      <c r="F367">
        <v>94.027659999999997</v>
      </c>
    </row>
    <row r="368" spans="3:6" x14ac:dyDescent="0.25">
      <c r="C368">
        <v>16.342289999999998</v>
      </c>
      <c r="D368">
        <v>89.262690000000006</v>
      </c>
      <c r="E368">
        <v>98.755529999999993</v>
      </c>
      <c r="F368">
        <v>94.009110000000007</v>
      </c>
    </row>
    <row r="369" spans="3:6" x14ac:dyDescent="0.25">
      <c r="C369">
        <v>16.331790000000002</v>
      </c>
      <c r="D369">
        <v>89.235150000000004</v>
      </c>
      <c r="E369">
        <v>98.744349999999997</v>
      </c>
      <c r="F369">
        <v>93.989750000000001</v>
      </c>
    </row>
    <row r="370" spans="3:6" x14ac:dyDescent="0.25">
      <c r="C370">
        <v>16.3218</v>
      </c>
      <c r="D370">
        <v>89.209230000000005</v>
      </c>
      <c r="E370">
        <v>98.733819999999994</v>
      </c>
      <c r="F370">
        <v>93.971530000000001</v>
      </c>
    </row>
    <row r="371" spans="3:6" x14ac:dyDescent="0.25">
      <c r="C371">
        <v>16.311800000000002</v>
      </c>
      <c r="D371">
        <v>89.183539999999994</v>
      </c>
      <c r="E371">
        <v>98.723399999999998</v>
      </c>
      <c r="F371">
        <v>93.953469999999996</v>
      </c>
    </row>
    <row r="372" spans="3:6" x14ac:dyDescent="0.25">
      <c r="C372">
        <v>16.3018</v>
      </c>
      <c r="D372">
        <v>89.158079999999998</v>
      </c>
      <c r="E372">
        <v>98.713070000000002</v>
      </c>
      <c r="F372">
        <v>93.935580000000002</v>
      </c>
    </row>
    <row r="373" spans="3:6" x14ac:dyDescent="0.25">
      <c r="C373">
        <v>16.29232</v>
      </c>
      <c r="D373">
        <v>89.134180000000001</v>
      </c>
      <c r="E373">
        <v>98.703379999999996</v>
      </c>
      <c r="F373">
        <v>93.918779999999998</v>
      </c>
    </row>
    <row r="374" spans="3:6" x14ac:dyDescent="0.25">
      <c r="C374">
        <v>16.282299999999999</v>
      </c>
      <c r="D374">
        <v>89.109189999999998</v>
      </c>
      <c r="E374">
        <v>98.693240000000003</v>
      </c>
      <c r="F374">
        <v>93.901210000000006</v>
      </c>
    </row>
    <row r="375" spans="3:6" x14ac:dyDescent="0.25">
      <c r="C375">
        <v>16.272279999999999</v>
      </c>
      <c r="D375">
        <v>89.084429999999998</v>
      </c>
      <c r="E375">
        <v>98.683199999999999</v>
      </c>
      <c r="F375">
        <v>93.883809999999997</v>
      </c>
    </row>
    <row r="376" spans="3:6" x14ac:dyDescent="0.25">
      <c r="C376">
        <v>16.262250000000002</v>
      </c>
      <c r="D376">
        <v>89.059899999999999</v>
      </c>
      <c r="E376">
        <v>98.673270000000002</v>
      </c>
      <c r="F376">
        <v>93.866579999999999</v>
      </c>
    </row>
    <row r="377" spans="3:6" x14ac:dyDescent="0.25">
      <c r="C377">
        <v>16.252210000000002</v>
      </c>
      <c r="D377">
        <v>89.035619999999994</v>
      </c>
      <c r="E377">
        <v>98.663430000000005</v>
      </c>
      <c r="F377">
        <v>93.849519999999998</v>
      </c>
    </row>
    <row r="378" spans="3:6" x14ac:dyDescent="0.25">
      <c r="C378">
        <v>16.242170000000002</v>
      </c>
      <c r="D378">
        <v>89.011579999999995</v>
      </c>
      <c r="E378">
        <v>98.653689999999997</v>
      </c>
      <c r="F378">
        <v>93.832639999999998</v>
      </c>
    </row>
    <row r="379" spans="3:6" x14ac:dyDescent="0.25">
      <c r="C379">
        <v>16.232119999999998</v>
      </c>
      <c r="D379">
        <v>88.987780000000001</v>
      </c>
      <c r="E379">
        <v>98.644059999999996</v>
      </c>
      <c r="F379">
        <v>93.815920000000006</v>
      </c>
    </row>
    <row r="380" spans="3:6" x14ac:dyDescent="0.25">
      <c r="C380">
        <v>16.222059999999999</v>
      </c>
      <c r="D380">
        <v>88.964219999999997</v>
      </c>
      <c r="E380">
        <v>98.634529999999998</v>
      </c>
      <c r="F380">
        <v>93.799379999999999</v>
      </c>
    </row>
    <row r="381" spans="3:6" x14ac:dyDescent="0.25">
      <c r="C381">
        <v>16.21199</v>
      </c>
      <c r="D381">
        <v>88.940910000000002</v>
      </c>
      <c r="E381">
        <v>98.625110000000006</v>
      </c>
      <c r="F381">
        <v>93.783010000000004</v>
      </c>
    </row>
    <row r="382" spans="3:6" x14ac:dyDescent="0.25">
      <c r="C382">
        <v>16.201920000000001</v>
      </c>
      <c r="D382">
        <v>88.917839999999998</v>
      </c>
      <c r="E382">
        <v>98.615780000000001</v>
      </c>
      <c r="F382">
        <v>93.766810000000007</v>
      </c>
    </row>
    <row r="383" spans="3:6" x14ac:dyDescent="0.25">
      <c r="C383">
        <v>16.19237</v>
      </c>
      <c r="D383">
        <v>88.89622</v>
      </c>
      <c r="E383">
        <v>98.607050000000001</v>
      </c>
      <c r="F383">
        <v>93.751630000000006</v>
      </c>
    </row>
    <row r="384" spans="3:6" x14ac:dyDescent="0.25">
      <c r="C384">
        <v>16.182279999999999</v>
      </c>
      <c r="D384">
        <v>88.873630000000006</v>
      </c>
      <c r="E384">
        <v>98.597930000000005</v>
      </c>
      <c r="F384">
        <v>93.735780000000005</v>
      </c>
    </row>
    <row r="385" spans="3:6" x14ac:dyDescent="0.25">
      <c r="C385">
        <v>16.172190000000001</v>
      </c>
      <c r="D385">
        <v>88.851299999999995</v>
      </c>
      <c r="E385">
        <v>98.588920000000002</v>
      </c>
      <c r="F385">
        <v>93.720110000000005</v>
      </c>
    </row>
    <row r="386" spans="3:6" x14ac:dyDescent="0.25">
      <c r="C386">
        <v>16.162089999999999</v>
      </c>
      <c r="D386">
        <v>88.829210000000003</v>
      </c>
      <c r="E386">
        <v>98.580010000000001</v>
      </c>
      <c r="F386">
        <v>93.704610000000002</v>
      </c>
    </row>
    <row r="387" spans="3:6" x14ac:dyDescent="0.25">
      <c r="C387">
        <v>16.151979999999998</v>
      </c>
      <c r="D387">
        <v>88.807379999999995</v>
      </c>
      <c r="E387">
        <v>98.571209999999994</v>
      </c>
      <c r="F387">
        <v>93.68929</v>
      </c>
    </row>
    <row r="388" spans="3:6" x14ac:dyDescent="0.25">
      <c r="C388">
        <v>16.142399999999999</v>
      </c>
      <c r="D388">
        <v>88.786919999999995</v>
      </c>
      <c r="E388">
        <v>98.562970000000007</v>
      </c>
      <c r="F388">
        <v>93.674949999999995</v>
      </c>
    </row>
    <row r="389" spans="3:6" x14ac:dyDescent="0.25">
      <c r="C389">
        <v>16.132280000000002</v>
      </c>
      <c r="D389">
        <v>88.76558</v>
      </c>
      <c r="E389">
        <v>98.554389999999998</v>
      </c>
      <c r="F389">
        <v>93.659980000000004</v>
      </c>
    </row>
    <row r="390" spans="3:6" x14ac:dyDescent="0.25">
      <c r="C390">
        <v>16.122150000000001</v>
      </c>
      <c r="D390">
        <v>88.744489999999999</v>
      </c>
      <c r="E390">
        <v>98.545910000000006</v>
      </c>
      <c r="F390">
        <v>93.645200000000003</v>
      </c>
    </row>
    <row r="391" spans="3:6" x14ac:dyDescent="0.25">
      <c r="C391">
        <v>16.112010000000001</v>
      </c>
      <c r="D391">
        <v>88.723659999999995</v>
      </c>
      <c r="E391">
        <v>98.537530000000004</v>
      </c>
      <c r="F391">
        <v>93.630600000000001</v>
      </c>
    </row>
    <row r="392" spans="3:6" x14ac:dyDescent="0.25">
      <c r="C392">
        <v>16.102399999999999</v>
      </c>
      <c r="D392">
        <v>88.704160000000002</v>
      </c>
      <c r="E392">
        <v>98.529709999999994</v>
      </c>
      <c r="F392">
        <v>93.616929999999996</v>
      </c>
    </row>
    <row r="393" spans="3:6" x14ac:dyDescent="0.25">
      <c r="C393">
        <v>16.09225</v>
      </c>
      <c r="D393">
        <v>88.683819999999997</v>
      </c>
      <c r="E393">
        <v>98.521550000000005</v>
      </c>
      <c r="F393">
        <v>93.602689999999996</v>
      </c>
    </row>
    <row r="394" spans="3:6" x14ac:dyDescent="0.25">
      <c r="C394">
        <v>16.082090000000001</v>
      </c>
      <c r="D394">
        <v>88.663749999999993</v>
      </c>
      <c r="E394">
        <v>98.513499999999993</v>
      </c>
      <c r="F394">
        <v>93.588620000000006</v>
      </c>
    </row>
    <row r="395" spans="3:6" x14ac:dyDescent="0.25">
      <c r="C395">
        <v>16.071929999999998</v>
      </c>
      <c r="D395">
        <v>88.643929999999997</v>
      </c>
      <c r="E395">
        <v>98.505570000000006</v>
      </c>
      <c r="F395">
        <v>93.574749999999995</v>
      </c>
    </row>
    <row r="396" spans="3:6" x14ac:dyDescent="0.25">
      <c r="C396">
        <v>16.062290000000001</v>
      </c>
      <c r="D396">
        <v>88.625399999999999</v>
      </c>
      <c r="E396">
        <v>98.498149999999995</v>
      </c>
      <c r="F396">
        <v>93.561769999999996</v>
      </c>
    </row>
    <row r="397" spans="3:6" x14ac:dyDescent="0.25">
      <c r="C397">
        <v>16.052119999999999</v>
      </c>
      <c r="D397">
        <v>88.606089999999995</v>
      </c>
      <c r="E397">
        <v>98.490440000000007</v>
      </c>
      <c r="F397">
        <v>93.548259999999999</v>
      </c>
    </row>
    <row r="398" spans="3:6" x14ac:dyDescent="0.25">
      <c r="C398">
        <v>16.042470000000002</v>
      </c>
      <c r="D398">
        <v>88.588040000000007</v>
      </c>
      <c r="E398">
        <v>98.483230000000006</v>
      </c>
      <c r="F398">
        <v>93.535629999999998</v>
      </c>
    </row>
    <row r="399" spans="3:6" x14ac:dyDescent="0.25">
      <c r="C399">
        <v>16.03228</v>
      </c>
      <c r="D399">
        <v>88.569239999999994</v>
      </c>
      <c r="E399">
        <v>98.475729999999999</v>
      </c>
      <c r="F399">
        <v>93.522490000000005</v>
      </c>
    </row>
    <row r="400" spans="3:6" x14ac:dyDescent="0.25">
      <c r="C400">
        <v>16.022079999999999</v>
      </c>
      <c r="D400">
        <v>88.550700000000006</v>
      </c>
      <c r="E400">
        <v>98.468350000000001</v>
      </c>
      <c r="F400">
        <v>93.509529999999998</v>
      </c>
    </row>
    <row r="401" spans="3:6" x14ac:dyDescent="0.25">
      <c r="C401">
        <v>16.012409999999999</v>
      </c>
      <c r="D401">
        <v>88.533389999999997</v>
      </c>
      <c r="E401">
        <v>98.461460000000002</v>
      </c>
      <c r="F401">
        <v>93.497420000000005</v>
      </c>
    </row>
    <row r="402" spans="3:6" x14ac:dyDescent="0.25">
      <c r="C402">
        <v>16.002199999999998</v>
      </c>
      <c r="D402">
        <v>88.515370000000004</v>
      </c>
      <c r="E402">
        <v>98.454300000000003</v>
      </c>
      <c r="F402">
        <v>93.484830000000002</v>
      </c>
    </row>
    <row r="403" spans="3:6" x14ac:dyDescent="0.25">
      <c r="C403">
        <v>15.99198</v>
      </c>
      <c r="D403">
        <v>88.497619999999998</v>
      </c>
      <c r="E403">
        <v>98.447249999999997</v>
      </c>
      <c r="F403">
        <v>93.472440000000006</v>
      </c>
    </row>
    <row r="404" spans="3:6" x14ac:dyDescent="0.25">
      <c r="C404">
        <v>15.982290000000001</v>
      </c>
      <c r="D404">
        <v>88.481039999999993</v>
      </c>
      <c r="E404">
        <v>98.440690000000004</v>
      </c>
      <c r="F404">
        <v>93.460859999999997</v>
      </c>
    </row>
    <row r="405" spans="3:6" x14ac:dyDescent="0.25">
      <c r="C405">
        <v>15.972049999999999</v>
      </c>
      <c r="D405">
        <v>88.463809999999995</v>
      </c>
      <c r="E405">
        <v>98.433859999999996</v>
      </c>
      <c r="F405">
        <v>93.448840000000004</v>
      </c>
    </row>
    <row r="406" spans="3:6" x14ac:dyDescent="0.25">
      <c r="C406">
        <v>15.962350000000001</v>
      </c>
      <c r="D406">
        <v>88.447739999999996</v>
      </c>
      <c r="E406">
        <v>98.427509999999998</v>
      </c>
      <c r="F406">
        <v>93.437619999999995</v>
      </c>
    </row>
    <row r="407" spans="3:6" x14ac:dyDescent="0.25">
      <c r="C407">
        <v>15.952109999999999</v>
      </c>
      <c r="D407">
        <v>88.431030000000007</v>
      </c>
      <c r="E407">
        <v>98.420919999999995</v>
      </c>
      <c r="F407">
        <v>93.425970000000007</v>
      </c>
    </row>
    <row r="408" spans="3:6" x14ac:dyDescent="0.25">
      <c r="C408">
        <v>15.94239</v>
      </c>
      <c r="D408">
        <v>88.415450000000007</v>
      </c>
      <c r="E408">
        <v>98.414779999999993</v>
      </c>
      <c r="F408">
        <v>93.415109999999999</v>
      </c>
    </row>
    <row r="409" spans="3:6" x14ac:dyDescent="0.25">
      <c r="C409">
        <v>15.932130000000001</v>
      </c>
      <c r="D409">
        <v>88.399270000000001</v>
      </c>
      <c r="E409">
        <v>98.408410000000003</v>
      </c>
      <c r="F409">
        <v>93.403840000000002</v>
      </c>
    </row>
    <row r="410" spans="3:6" x14ac:dyDescent="0.25">
      <c r="C410">
        <v>15.9224</v>
      </c>
      <c r="D410">
        <v>88.384190000000004</v>
      </c>
      <c r="E410">
        <v>98.40249</v>
      </c>
      <c r="F410">
        <v>93.393339999999995</v>
      </c>
    </row>
    <row r="411" spans="3:6" x14ac:dyDescent="0.25">
      <c r="C411">
        <v>15.912129999999999</v>
      </c>
      <c r="D411">
        <v>88.368539999999996</v>
      </c>
      <c r="E411">
        <v>98.396349999999998</v>
      </c>
      <c r="F411">
        <v>93.382440000000003</v>
      </c>
    </row>
    <row r="412" spans="3:6" x14ac:dyDescent="0.25">
      <c r="C412">
        <v>15.90239</v>
      </c>
      <c r="D412">
        <v>88.353960000000001</v>
      </c>
      <c r="E412">
        <v>98.390640000000005</v>
      </c>
      <c r="F412">
        <v>93.372299999999996</v>
      </c>
    </row>
    <row r="413" spans="3:6" x14ac:dyDescent="0.25">
      <c r="C413">
        <v>15.892099999999999</v>
      </c>
      <c r="D413">
        <v>88.338840000000005</v>
      </c>
      <c r="E413">
        <v>98.384739999999994</v>
      </c>
      <c r="F413">
        <v>93.361789999999999</v>
      </c>
    </row>
    <row r="414" spans="3:6" x14ac:dyDescent="0.25">
      <c r="C414">
        <v>15.882350000000001</v>
      </c>
      <c r="D414">
        <v>88.324770000000001</v>
      </c>
      <c r="E414">
        <v>98.379249999999999</v>
      </c>
      <c r="F414">
        <v>93.352010000000007</v>
      </c>
    </row>
    <row r="415" spans="3:6" x14ac:dyDescent="0.25">
      <c r="C415">
        <v>15.87205</v>
      </c>
      <c r="D415">
        <v>88.310190000000006</v>
      </c>
      <c r="E415">
        <v>98.373580000000004</v>
      </c>
      <c r="F415">
        <v>93.341880000000003</v>
      </c>
    </row>
    <row r="416" spans="3:6" x14ac:dyDescent="0.25">
      <c r="C416">
        <v>15.86228</v>
      </c>
      <c r="D416">
        <v>88.296629999999993</v>
      </c>
      <c r="E416">
        <v>98.368309999999994</v>
      </c>
      <c r="F416">
        <v>93.332470000000001</v>
      </c>
    </row>
    <row r="417" spans="3:6" x14ac:dyDescent="0.25">
      <c r="C417">
        <v>15.852510000000001</v>
      </c>
      <c r="D417">
        <v>88.283320000000003</v>
      </c>
      <c r="E417">
        <v>98.363150000000005</v>
      </c>
      <c r="F417">
        <v>93.323239999999998</v>
      </c>
    </row>
    <row r="418" spans="3:6" x14ac:dyDescent="0.25">
      <c r="C418">
        <v>15.84219</v>
      </c>
      <c r="D418">
        <v>88.269530000000003</v>
      </c>
      <c r="E418">
        <v>98.357830000000007</v>
      </c>
      <c r="F418">
        <v>93.313680000000005</v>
      </c>
    </row>
    <row r="419" spans="3:6" x14ac:dyDescent="0.25">
      <c r="C419">
        <v>15.8324</v>
      </c>
      <c r="D419">
        <v>88.256730000000005</v>
      </c>
      <c r="E419">
        <v>98.352890000000002</v>
      </c>
      <c r="F419">
        <v>93.304810000000003</v>
      </c>
    </row>
    <row r="420" spans="3:6" x14ac:dyDescent="0.25">
      <c r="C420">
        <v>15.82207</v>
      </c>
      <c r="D420">
        <v>88.243489999999994</v>
      </c>
      <c r="E420">
        <v>98.347800000000007</v>
      </c>
      <c r="F420">
        <v>93.295640000000006</v>
      </c>
    </row>
    <row r="421" spans="3:6" x14ac:dyDescent="0.25">
      <c r="C421">
        <v>15.81227</v>
      </c>
      <c r="D421">
        <v>88.231200000000001</v>
      </c>
      <c r="E421">
        <v>98.34308</v>
      </c>
      <c r="F421">
        <v>93.287139999999994</v>
      </c>
    </row>
    <row r="422" spans="3:6" x14ac:dyDescent="0.25">
      <c r="C422">
        <v>15.80247</v>
      </c>
      <c r="D422">
        <v>88.219160000000002</v>
      </c>
      <c r="E422">
        <v>98.338480000000004</v>
      </c>
      <c r="F422">
        <v>93.278819999999996</v>
      </c>
    </row>
    <row r="423" spans="3:6" x14ac:dyDescent="0.25">
      <c r="C423">
        <v>15.792109999999999</v>
      </c>
      <c r="D423">
        <v>88.206729999999993</v>
      </c>
      <c r="E423">
        <v>98.333740000000006</v>
      </c>
      <c r="F423">
        <v>93.270229999999998</v>
      </c>
    </row>
    <row r="424" spans="3:6" x14ac:dyDescent="0.25">
      <c r="C424">
        <v>15.782299999999999</v>
      </c>
      <c r="D424">
        <v>88.195210000000003</v>
      </c>
      <c r="E424">
        <v>98.329359999999994</v>
      </c>
      <c r="F424">
        <v>93.262280000000004</v>
      </c>
    </row>
    <row r="425" spans="3:6" x14ac:dyDescent="0.25">
      <c r="C425">
        <v>15.77247</v>
      </c>
      <c r="D425">
        <v>88.183940000000007</v>
      </c>
      <c r="E425">
        <v>98.325090000000003</v>
      </c>
      <c r="F425">
        <v>93.254509999999996</v>
      </c>
    </row>
    <row r="426" spans="3:6" x14ac:dyDescent="0.25">
      <c r="C426">
        <v>15.7621</v>
      </c>
      <c r="D426">
        <v>88.172319999999999</v>
      </c>
      <c r="E426">
        <v>98.320700000000002</v>
      </c>
      <c r="F426">
        <v>93.246510000000001</v>
      </c>
    </row>
    <row r="427" spans="3:6" x14ac:dyDescent="0.25">
      <c r="C427">
        <v>15.75226</v>
      </c>
      <c r="D427">
        <v>88.161569999999998</v>
      </c>
      <c r="E427">
        <v>98.316649999999996</v>
      </c>
      <c r="F427">
        <v>93.239109999999997</v>
      </c>
    </row>
    <row r="428" spans="3:6" x14ac:dyDescent="0.25">
      <c r="C428">
        <v>15.742419999999999</v>
      </c>
      <c r="D428">
        <v>88.151079999999993</v>
      </c>
      <c r="E428">
        <v>98.312709999999996</v>
      </c>
      <c r="F428">
        <v>93.231899999999996</v>
      </c>
    </row>
    <row r="429" spans="3:6" x14ac:dyDescent="0.25">
      <c r="C429">
        <v>15.732570000000001</v>
      </c>
      <c r="D429">
        <v>88.140839999999997</v>
      </c>
      <c r="E429">
        <v>98.308890000000005</v>
      </c>
      <c r="F429">
        <v>93.224860000000007</v>
      </c>
    </row>
    <row r="430" spans="3:6" x14ac:dyDescent="0.25">
      <c r="C430">
        <v>15.72217</v>
      </c>
      <c r="D430">
        <v>88.130300000000005</v>
      </c>
      <c r="E430">
        <v>98.304969999999997</v>
      </c>
      <c r="F430">
        <v>93.217640000000003</v>
      </c>
    </row>
    <row r="431" spans="3:6" x14ac:dyDescent="0.25">
      <c r="C431">
        <v>15.71231</v>
      </c>
      <c r="D431">
        <v>88.120590000000007</v>
      </c>
      <c r="E431">
        <v>98.301370000000006</v>
      </c>
      <c r="F431">
        <v>93.210980000000006</v>
      </c>
    </row>
    <row r="432" spans="3:6" x14ac:dyDescent="0.25">
      <c r="C432">
        <v>15.702439999999999</v>
      </c>
      <c r="D432">
        <v>88.11112</v>
      </c>
      <c r="E432">
        <v>98.297880000000006</v>
      </c>
      <c r="F432">
        <v>93.204499999999996</v>
      </c>
    </row>
    <row r="433" spans="3:6" x14ac:dyDescent="0.25">
      <c r="C433">
        <v>15.69257</v>
      </c>
      <c r="D433">
        <v>88.101920000000007</v>
      </c>
      <c r="E433">
        <v>98.294499999999999</v>
      </c>
      <c r="F433">
        <v>93.198210000000003</v>
      </c>
    </row>
    <row r="434" spans="3:6" x14ac:dyDescent="0.25">
      <c r="C434">
        <v>15.68214</v>
      </c>
      <c r="D434">
        <v>88.092470000000006</v>
      </c>
      <c r="E434">
        <v>98.291049999999998</v>
      </c>
      <c r="F434">
        <v>93.191760000000002</v>
      </c>
    </row>
    <row r="435" spans="3:6" x14ac:dyDescent="0.25">
      <c r="C435">
        <v>15.67225</v>
      </c>
      <c r="D435">
        <v>88.083789999999993</v>
      </c>
      <c r="E435">
        <v>98.287899999999993</v>
      </c>
      <c r="F435">
        <v>93.185850000000002</v>
      </c>
    </row>
    <row r="436" spans="3:6" x14ac:dyDescent="0.25">
      <c r="C436">
        <v>15.66236</v>
      </c>
      <c r="D436">
        <v>88.075370000000007</v>
      </c>
      <c r="E436">
        <v>98.284859999999995</v>
      </c>
      <c r="F436">
        <v>93.180109999999999</v>
      </c>
    </row>
    <row r="437" spans="3:6" x14ac:dyDescent="0.25">
      <c r="C437">
        <v>15.65246</v>
      </c>
      <c r="D437">
        <v>88.0672</v>
      </c>
      <c r="E437">
        <v>98.281930000000003</v>
      </c>
      <c r="F437">
        <v>93.174570000000003</v>
      </c>
    </row>
    <row r="438" spans="3:6" x14ac:dyDescent="0.25">
      <c r="C438">
        <v>15.64256</v>
      </c>
      <c r="D438">
        <v>88.059290000000004</v>
      </c>
      <c r="E438">
        <v>98.279110000000003</v>
      </c>
      <c r="F438">
        <v>93.169200000000004</v>
      </c>
    </row>
    <row r="439" spans="3:6" x14ac:dyDescent="0.25">
      <c r="C439">
        <v>15.63265</v>
      </c>
      <c r="D439">
        <v>88.051640000000006</v>
      </c>
      <c r="E439">
        <v>98.276399999999995</v>
      </c>
      <c r="F439">
        <v>93.164019999999994</v>
      </c>
    </row>
    <row r="440" spans="3:6" x14ac:dyDescent="0.25">
      <c r="C440">
        <v>15.62218</v>
      </c>
      <c r="D440">
        <v>88.043840000000003</v>
      </c>
      <c r="E440">
        <v>98.273669999999996</v>
      </c>
      <c r="F440">
        <v>93.158749999999998</v>
      </c>
    </row>
    <row r="441" spans="3:6" x14ac:dyDescent="0.25">
      <c r="C441">
        <v>15.61225</v>
      </c>
      <c r="D441">
        <v>88.036720000000003</v>
      </c>
      <c r="E441">
        <v>98.271190000000004</v>
      </c>
      <c r="F441">
        <v>93.153949999999995</v>
      </c>
    </row>
    <row r="442" spans="3:6" x14ac:dyDescent="0.25">
      <c r="C442">
        <v>15.60233</v>
      </c>
      <c r="D442">
        <v>88.029849999999996</v>
      </c>
      <c r="E442">
        <v>98.268820000000005</v>
      </c>
      <c r="F442">
        <v>93.149339999999995</v>
      </c>
    </row>
    <row r="443" spans="3:6" x14ac:dyDescent="0.25">
      <c r="C443">
        <v>15.59239</v>
      </c>
      <c r="D443">
        <v>88.023240000000001</v>
      </c>
      <c r="E443">
        <v>98.266570000000002</v>
      </c>
      <c r="F443">
        <v>93.144900000000007</v>
      </c>
    </row>
    <row r="444" spans="3:6" x14ac:dyDescent="0.25">
      <c r="C444">
        <v>15.58245</v>
      </c>
      <c r="D444">
        <v>88.016900000000007</v>
      </c>
      <c r="E444">
        <v>98.264420000000001</v>
      </c>
      <c r="F444">
        <v>93.140659999999997</v>
      </c>
    </row>
    <row r="445" spans="3:6" x14ac:dyDescent="0.25">
      <c r="C445">
        <v>15.5725</v>
      </c>
      <c r="D445">
        <v>88.010810000000006</v>
      </c>
      <c r="E445">
        <v>98.262389999999996</v>
      </c>
      <c r="F445">
        <v>93.136600000000001</v>
      </c>
    </row>
    <row r="446" spans="3:6" x14ac:dyDescent="0.25">
      <c r="C446">
        <v>15.56254</v>
      </c>
      <c r="D446">
        <v>88.004980000000003</v>
      </c>
      <c r="E446">
        <v>98.260459999999995</v>
      </c>
      <c r="F446">
        <v>93.132720000000006</v>
      </c>
    </row>
    <row r="447" spans="3:6" x14ac:dyDescent="0.25">
      <c r="C447">
        <v>15.552580000000001</v>
      </c>
      <c r="D447">
        <v>87.999409999999997</v>
      </c>
      <c r="E447">
        <v>98.258650000000003</v>
      </c>
      <c r="F447">
        <v>93.12903</v>
      </c>
    </row>
    <row r="448" spans="3:6" x14ac:dyDescent="0.25">
      <c r="C448">
        <v>15.542619999999999</v>
      </c>
      <c r="D448">
        <v>87.99409</v>
      </c>
      <c r="E448">
        <v>98.256950000000003</v>
      </c>
      <c r="F448">
        <v>93.125519999999995</v>
      </c>
    </row>
    <row r="449" spans="3:6" x14ac:dyDescent="0.25">
      <c r="C449">
        <v>15.53265</v>
      </c>
      <c r="D449">
        <v>87.989040000000003</v>
      </c>
      <c r="E449">
        <v>98.255369999999999</v>
      </c>
      <c r="F449">
        <v>93.122200000000007</v>
      </c>
    </row>
    <row r="450" spans="3:6" x14ac:dyDescent="0.25">
      <c r="C450">
        <v>15.52267</v>
      </c>
      <c r="D450">
        <v>87.984250000000003</v>
      </c>
      <c r="E450">
        <v>98.253889999999998</v>
      </c>
      <c r="F450">
        <v>93.119069999999994</v>
      </c>
    </row>
    <row r="451" spans="3:6" x14ac:dyDescent="0.25">
      <c r="C451">
        <v>15.51268</v>
      </c>
      <c r="D451">
        <v>87.97972</v>
      </c>
      <c r="E451">
        <v>98.252529999999993</v>
      </c>
      <c r="F451">
        <v>93.116119999999995</v>
      </c>
    </row>
    <row r="452" spans="3:6" x14ac:dyDescent="0.25">
      <c r="C452">
        <v>15.502689999999999</v>
      </c>
      <c r="D452">
        <v>87.975449999999995</v>
      </c>
      <c r="E452">
        <v>98.251270000000005</v>
      </c>
      <c r="F452">
        <v>93.11336</v>
      </c>
    </row>
    <row r="453" spans="3:6" x14ac:dyDescent="0.25">
      <c r="C453">
        <v>15.49269</v>
      </c>
      <c r="D453">
        <v>87.971429999999998</v>
      </c>
      <c r="E453">
        <v>98.250129999999999</v>
      </c>
      <c r="F453">
        <v>93.110780000000005</v>
      </c>
    </row>
    <row r="454" spans="3:6" x14ac:dyDescent="0.25">
      <c r="C454">
        <v>15.48269</v>
      </c>
      <c r="D454">
        <v>87.967680000000001</v>
      </c>
      <c r="E454">
        <v>98.249099999999999</v>
      </c>
      <c r="F454">
        <v>93.10839</v>
      </c>
    </row>
    <row r="455" spans="3:6" x14ac:dyDescent="0.25">
      <c r="C455">
        <v>15.47268</v>
      </c>
      <c r="D455">
        <v>87.964190000000002</v>
      </c>
      <c r="E455">
        <v>98.248180000000005</v>
      </c>
      <c r="F455">
        <v>93.106179999999995</v>
      </c>
    </row>
    <row r="456" spans="3:6" x14ac:dyDescent="0.25">
      <c r="C456">
        <v>15.46266</v>
      </c>
      <c r="D456">
        <v>87.96096</v>
      </c>
      <c r="E456">
        <v>98.247370000000004</v>
      </c>
      <c r="F456">
        <v>93.104159999999993</v>
      </c>
    </row>
    <row r="457" spans="3:6" x14ac:dyDescent="0.25">
      <c r="C457">
        <v>15.452640000000001</v>
      </c>
      <c r="D457">
        <v>87.957989999999995</v>
      </c>
      <c r="E457">
        <v>98.246669999999995</v>
      </c>
      <c r="F457">
        <v>93.102329999999995</v>
      </c>
    </row>
    <row r="458" spans="3:6" x14ac:dyDescent="0.25">
      <c r="C458">
        <v>15.44262</v>
      </c>
      <c r="D458">
        <v>87.955280000000002</v>
      </c>
      <c r="E458">
        <v>98.246089999999995</v>
      </c>
      <c r="F458">
        <v>93.100679999999997</v>
      </c>
    </row>
    <row r="459" spans="3:6" x14ac:dyDescent="0.25">
      <c r="C459">
        <v>15.43258</v>
      </c>
      <c r="D459">
        <v>87.952830000000006</v>
      </c>
      <c r="E459">
        <v>98.245609999999999</v>
      </c>
      <c r="F459">
        <v>93.099220000000003</v>
      </c>
    </row>
    <row r="460" spans="3:6" x14ac:dyDescent="0.25">
      <c r="C460">
        <v>15.42254</v>
      </c>
      <c r="D460">
        <v>87.950640000000007</v>
      </c>
      <c r="E460">
        <v>98.245239999999995</v>
      </c>
      <c r="F460">
        <v>93.097939999999994</v>
      </c>
    </row>
    <row r="461" spans="3:6" x14ac:dyDescent="0.25">
      <c r="C461">
        <v>15.4125</v>
      </c>
      <c r="D461">
        <v>87.948710000000005</v>
      </c>
      <c r="E461">
        <v>98.244990000000001</v>
      </c>
      <c r="F461">
        <v>93.096850000000003</v>
      </c>
    </row>
    <row r="462" spans="3:6" x14ac:dyDescent="0.25">
      <c r="C462">
        <v>15.40244</v>
      </c>
      <c r="D462">
        <v>87.947050000000004</v>
      </c>
      <c r="E462">
        <v>98.24485</v>
      </c>
      <c r="F462">
        <v>93.095950000000002</v>
      </c>
    </row>
    <row r="463" spans="3:6" x14ac:dyDescent="0.25">
      <c r="C463">
        <v>15.392390000000001</v>
      </c>
      <c r="D463">
        <v>87.945639999999997</v>
      </c>
      <c r="E463">
        <v>98.244810000000001</v>
      </c>
      <c r="F463">
        <v>93.095230000000001</v>
      </c>
    </row>
    <row r="464" spans="3:6" x14ac:dyDescent="0.25">
      <c r="C464">
        <v>15.38232</v>
      </c>
      <c r="D464">
        <v>87.944490000000002</v>
      </c>
      <c r="E464">
        <v>98.244889999999998</v>
      </c>
      <c r="F464">
        <v>93.09469</v>
      </c>
    </row>
    <row r="465" spans="3:6" x14ac:dyDescent="0.25">
      <c r="C465">
        <v>15.372809999999999</v>
      </c>
      <c r="D465">
        <v>87.943650000000005</v>
      </c>
      <c r="E465">
        <v>98.245069999999998</v>
      </c>
      <c r="F465">
        <v>93.094359999999995</v>
      </c>
    </row>
    <row r="466" spans="3:6" x14ac:dyDescent="0.25">
      <c r="C466">
        <v>15.362730000000001</v>
      </c>
      <c r="D466">
        <v>87.943010000000001</v>
      </c>
      <c r="E466">
        <v>98.245360000000005</v>
      </c>
      <c r="F466">
        <v>93.094179999999994</v>
      </c>
    </row>
    <row r="467" spans="3:6" x14ac:dyDescent="0.25">
      <c r="C467">
        <v>15.352650000000001</v>
      </c>
      <c r="D467">
        <v>87.942629999999994</v>
      </c>
      <c r="E467">
        <v>98.245760000000004</v>
      </c>
      <c r="F467">
        <v>93.094200000000001</v>
      </c>
    </row>
    <row r="468" spans="3:6" x14ac:dyDescent="0.25">
      <c r="C468">
        <v>15.342560000000001</v>
      </c>
      <c r="D468">
        <v>87.942509999999999</v>
      </c>
      <c r="E468">
        <v>98.246269999999996</v>
      </c>
      <c r="F468">
        <v>93.094390000000004</v>
      </c>
    </row>
    <row r="469" spans="3:6" x14ac:dyDescent="0.25">
      <c r="C469">
        <v>15.332470000000001</v>
      </c>
      <c r="D469">
        <v>87.94265</v>
      </c>
      <c r="E469">
        <v>98.246889999999993</v>
      </c>
      <c r="F469">
        <v>93.094769999999997</v>
      </c>
    </row>
    <row r="470" spans="3:6" x14ac:dyDescent="0.25">
      <c r="C470">
        <v>15.322369999999999</v>
      </c>
      <c r="D470">
        <v>87.943060000000003</v>
      </c>
      <c r="E470">
        <v>98.247619999999998</v>
      </c>
      <c r="F470">
        <v>93.095339999999993</v>
      </c>
    </row>
    <row r="471" spans="3:6" x14ac:dyDescent="0.25">
      <c r="C471">
        <v>15.31282</v>
      </c>
      <c r="D471">
        <v>87.943680000000001</v>
      </c>
      <c r="E471">
        <v>98.248410000000007</v>
      </c>
      <c r="F471">
        <v>93.096040000000002</v>
      </c>
    </row>
    <row r="472" spans="3:6" x14ac:dyDescent="0.25">
      <c r="C472">
        <v>15.302709999999999</v>
      </c>
      <c r="D472">
        <v>87.944580000000002</v>
      </c>
      <c r="E472">
        <v>98.249359999999996</v>
      </c>
      <c r="F472">
        <v>93.096969999999999</v>
      </c>
    </row>
    <row r="473" spans="3:6" x14ac:dyDescent="0.25">
      <c r="C473">
        <v>15.292590000000001</v>
      </c>
      <c r="D473">
        <v>87.945750000000004</v>
      </c>
      <c r="E473">
        <v>98.250410000000002</v>
      </c>
      <c r="F473">
        <v>93.098079999999996</v>
      </c>
    </row>
    <row r="474" spans="3:6" x14ac:dyDescent="0.25">
      <c r="C474">
        <v>15.28247</v>
      </c>
      <c r="D474">
        <v>87.947180000000003</v>
      </c>
      <c r="E474">
        <v>98.251570000000001</v>
      </c>
      <c r="F474">
        <v>93.099369999999993</v>
      </c>
    </row>
    <row r="475" spans="3:6" x14ac:dyDescent="0.25">
      <c r="C475">
        <v>15.2729</v>
      </c>
      <c r="D475">
        <v>87.948769999999996</v>
      </c>
      <c r="E475">
        <v>98.252769999999998</v>
      </c>
      <c r="F475">
        <v>93.100769999999997</v>
      </c>
    </row>
    <row r="476" spans="3:6" x14ac:dyDescent="0.25">
      <c r="C476">
        <v>15.26277</v>
      </c>
      <c r="D476">
        <v>87.950699999999998</v>
      </c>
      <c r="E476">
        <v>98.254140000000007</v>
      </c>
      <c r="F476">
        <v>93.102419999999995</v>
      </c>
    </row>
    <row r="477" spans="3:6" x14ac:dyDescent="0.25">
      <c r="C477">
        <v>15.25263</v>
      </c>
      <c r="D477">
        <v>87.952889999999996</v>
      </c>
      <c r="E477">
        <v>98.255619999999993</v>
      </c>
      <c r="F477">
        <v>93.104249999999993</v>
      </c>
    </row>
    <row r="478" spans="3:6" x14ac:dyDescent="0.25">
      <c r="C478">
        <v>15.24248</v>
      </c>
      <c r="D478">
        <v>87.955340000000007</v>
      </c>
      <c r="E478">
        <v>98.257210000000001</v>
      </c>
      <c r="F478">
        <v>93.106269999999995</v>
      </c>
    </row>
    <row r="479" spans="3:6" x14ac:dyDescent="0.25">
      <c r="C479">
        <v>15.232889999999999</v>
      </c>
      <c r="D479">
        <v>87.957890000000006</v>
      </c>
      <c r="E479">
        <v>98.258799999999994</v>
      </c>
      <c r="F479">
        <v>93.108350000000002</v>
      </c>
    </row>
    <row r="480" spans="3:6" x14ac:dyDescent="0.25">
      <c r="C480">
        <v>15.22273</v>
      </c>
      <c r="D480">
        <v>87.960849999999994</v>
      </c>
      <c r="E480">
        <v>98.260599999999997</v>
      </c>
      <c r="F480">
        <v>93.110720000000001</v>
      </c>
    </row>
    <row r="481" spans="3:6" x14ac:dyDescent="0.25">
      <c r="C481">
        <v>15.21256</v>
      </c>
      <c r="D481">
        <v>87.964060000000003</v>
      </c>
      <c r="E481">
        <v>98.262500000000003</v>
      </c>
      <c r="F481">
        <v>93.113280000000003</v>
      </c>
    </row>
    <row r="482" spans="3:6" x14ac:dyDescent="0.25">
      <c r="C482">
        <v>15.202389999999999</v>
      </c>
      <c r="D482">
        <v>87.967529999999996</v>
      </c>
      <c r="E482">
        <v>98.264520000000005</v>
      </c>
      <c r="F482">
        <v>93.116020000000006</v>
      </c>
    </row>
    <row r="483" spans="3:6" x14ac:dyDescent="0.25">
      <c r="C483">
        <v>15.192780000000001</v>
      </c>
      <c r="D483">
        <v>87.971050000000005</v>
      </c>
      <c r="E483">
        <v>98.266509999999997</v>
      </c>
      <c r="F483">
        <v>93.118780000000001</v>
      </c>
    </row>
    <row r="484" spans="3:6" x14ac:dyDescent="0.25">
      <c r="C484">
        <v>15.182600000000001</v>
      </c>
      <c r="D484">
        <v>87.975020000000001</v>
      </c>
      <c r="E484">
        <v>98.268730000000005</v>
      </c>
      <c r="F484">
        <v>93.121880000000004</v>
      </c>
    </row>
    <row r="485" spans="3:6" x14ac:dyDescent="0.25">
      <c r="C485">
        <v>15.172409999999999</v>
      </c>
      <c r="D485">
        <v>87.979249999999993</v>
      </c>
      <c r="E485">
        <v>98.271060000000006</v>
      </c>
      <c r="F485">
        <v>93.125150000000005</v>
      </c>
    </row>
    <row r="486" spans="3:6" x14ac:dyDescent="0.25">
      <c r="C486">
        <v>15.16278</v>
      </c>
      <c r="D486">
        <v>87.983490000000003</v>
      </c>
      <c r="E486">
        <v>98.273349999999994</v>
      </c>
      <c r="F486">
        <v>93.128420000000006</v>
      </c>
    </row>
    <row r="487" spans="3:6" x14ac:dyDescent="0.25">
      <c r="C487">
        <v>15.15258</v>
      </c>
      <c r="D487">
        <v>87.988219999999998</v>
      </c>
      <c r="E487">
        <v>98.275880000000001</v>
      </c>
      <c r="F487">
        <v>93.132050000000007</v>
      </c>
    </row>
    <row r="488" spans="3:6" x14ac:dyDescent="0.25">
      <c r="C488">
        <v>15.142939999999999</v>
      </c>
      <c r="D488">
        <v>87.992919999999998</v>
      </c>
      <c r="E488">
        <v>98.278360000000006</v>
      </c>
      <c r="F488">
        <v>93.135639999999995</v>
      </c>
    </row>
    <row r="489" spans="3:6" x14ac:dyDescent="0.25">
      <c r="C489">
        <v>15.132720000000001</v>
      </c>
      <c r="D489">
        <v>87.998149999999995</v>
      </c>
      <c r="E489">
        <v>98.281099999999995</v>
      </c>
      <c r="F489">
        <v>93.139619999999994</v>
      </c>
    </row>
    <row r="490" spans="3:6" x14ac:dyDescent="0.25">
      <c r="C490">
        <v>15.12251</v>
      </c>
      <c r="D490">
        <v>88.003640000000004</v>
      </c>
      <c r="E490">
        <v>98.283940000000001</v>
      </c>
      <c r="F490">
        <v>93.143789999999996</v>
      </c>
    </row>
    <row r="491" spans="3:6" x14ac:dyDescent="0.25">
      <c r="C491">
        <v>15.11285</v>
      </c>
      <c r="D491">
        <v>88.009050000000002</v>
      </c>
      <c r="E491">
        <v>98.286709999999999</v>
      </c>
      <c r="F491">
        <v>93.147880000000001</v>
      </c>
    </row>
    <row r="492" spans="3:6" x14ac:dyDescent="0.25">
      <c r="C492">
        <v>15.10262</v>
      </c>
      <c r="D492">
        <v>88.015029999999996</v>
      </c>
      <c r="E492">
        <v>98.289760000000001</v>
      </c>
      <c r="F492">
        <v>93.1524</v>
      </c>
    </row>
    <row r="493" spans="3:6" x14ac:dyDescent="0.25">
      <c r="C493">
        <v>15.09295</v>
      </c>
      <c r="D493">
        <v>88.020920000000004</v>
      </c>
      <c r="E493">
        <v>98.292720000000003</v>
      </c>
      <c r="F493">
        <v>93.156819999999996</v>
      </c>
    </row>
    <row r="494" spans="3:6" x14ac:dyDescent="0.25">
      <c r="C494">
        <v>15.082710000000001</v>
      </c>
      <c r="D494">
        <v>88.0274</v>
      </c>
      <c r="E494">
        <v>98.295969999999997</v>
      </c>
      <c r="F494">
        <v>93.161680000000004</v>
      </c>
    </row>
    <row r="495" spans="3:6" x14ac:dyDescent="0.25">
      <c r="C495">
        <v>15.07246</v>
      </c>
      <c r="D495">
        <v>88.034130000000005</v>
      </c>
      <c r="E495">
        <v>98.299310000000006</v>
      </c>
      <c r="F495">
        <v>93.166719999999998</v>
      </c>
    </row>
    <row r="496" spans="3:6" x14ac:dyDescent="0.25">
      <c r="C496">
        <v>15.06278</v>
      </c>
      <c r="D496">
        <v>88.040719999999993</v>
      </c>
      <c r="E496">
        <v>98.302570000000003</v>
      </c>
      <c r="F496">
        <v>93.17165</v>
      </c>
    </row>
    <row r="497" spans="3:6" x14ac:dyDescent="0.25">
      <c r="C497">
        <v>15.052519999999999</v>
      </c>
      <c r="D497">
        <v>88.04795</v>
      </c>
      <c r="E497">
        <v>98.306110000000004</v>
      </c>
      <c r="F497">
        <v>93.177030000000002</v>
      </c>
    </row>
    <row r="498" spans="3:6" x14ac:dyDescent="0.25">
      <c r="C498">
        <v>15.042820000000001</v>
      </c>
      <c r="D498">
        <v>88.055009999999996</v>
      </c>
      <c r="E498">
        <v>98.309550000000002</v>
      </c>
      <c r="F498">
        <v>93.182280000000006</v>
      </c>
    </row>
    <row r="499" spans="3:6" x14ac:dyDescent="0.25">
      <c r="C499">
        <v>15.032550000000001</v>
      </c>
      <c r="D499">
        <v>88.062730000000002</v>
      </c>
      <c r="E499">
        <v>98.313299999999998</v>
      </c>
      <c r="F499">
        <v>93.188010000000006</v>
      </c>
    </row>
    <row r="500" spans="3:6" x14ac:dyDescent="0.25">
      <c r="C500">
        <v>15.02285</v>
      </c>
      <c r="D500">
        <v>88.070250000000001</v>
      </c>
      <c r="E500">
        <v>98.316919999999996</v>
      </c>
      <c r="F500">
        <v>93.19359</v>
      </c>
    </row>
    <row r="501" spans="3:6" x14ac:dyDescent="0.25">
      <c r="C501">
        <v>15.01257</v>
      </c>
      <c r="D501">
        <v>88.078460000000007</v>
      </c>
      <c r="E501">
        <v>98.320859999999996</v>
      </c>
      <c r="F501">
        <v>93.199659999999994</v>
      </c>
    </row>
    <row r="502" spans="3:6" x14ac:dyDescent="0.25">
      <c r="C502">
        <v>15.00285</v>
      </c>
      <c r="D502">
        <v>88.086439999999996</v>
      </c>
      <c r="E502">
        <v>98.324680000000001</v>
      </c>
      <c r="F502">
        <v>93.205560000000006</v>
      </c>
    </row>
    <row r="503" spans="3:6" x14ac:dyDescent="0.25">
      <c r="C503">
        <v>14.992559999999999</v>
      </c>
      <c r="D503">
        <v>88.095140000000001</v>
      </c>
      <c r="E503">
        <v>98.328810000000004</v>
      </c>
      <c r="F503">
        <v>93.211969999999994</v>
      </c>
    </row>
    <row r="504" spans="3:6" x14ac:dyDescent="0.25">
      <c r="C504">
        <v>14.98283</v>
      </c>
      <c r="D504">
        <v>88.103579999999994</v>
      </c>
      <c r="E504">
        <v>98.332809999999995</v>
      </c>
      <c r="F504">
        <v>93.218190000000007</v>
      </c>
    </row>
    <row r="505" spans="3:6" x14ac:dyDescent="0.25">
      <c r="C505">
        <v>14.972519999999999</v>
      </c>
      <c r="D505">
        <v>88.112769999999998</v>
      </c>
      <c r="E505">
        <v>98.337130000000002</v>
      </c>
      <c r="F505">
        <v>93.224950000000007</v>
      </c>
    </row>
    <row r="506" spans="3:6" x14ac:dyDescent="0.25">
      <c r="C506">
        <v>14.96278</v>
      </c>
      <c r="D506">
        <v>88.121669999999995</v>
      </c>
      <c r="E506">
        <v>98.341309999999993</v>
      </c>
      <c r="F506">
        <v>93.231489999999994</v>
      </c>
    </row>
    <row r="507" spans="3:6" x14ac:dyDescent="0.25">
      <c r="C507">
        <v>14.95304</v>
      </c>
      <c r="D507">
        <v>88.130799999999994</v>
      </c>
      <c r="E507">
        <v>98.345579999999998</v>
      </c>
      <c r="F507">
        <v>93.238190000000003</v>
      </c>
    </row>
    <row r="508" spans="3:6" x14ac:dyDescent="0.25">
      <c r="C508">
        <v>14.94272</v>
      </c>
      <c r="D508">
        <v>88.140699999999995</v>
      </c>
      <c r="E508">
        <v>98.350189999999998</v>
      </c>
      <c r="F508">
        <v>93.245440000000002</v>
      </c>
    </row>
    <row r="509" spans="3:6" x14ac:dyDescent="0.25">
      <c r="C509">
        <v>14.93296</v>
      </c>
      <c r="D509">
        <v>88.150279999999995</v>
      </c>
      <c r="E509">
        <v>98.35463</v>
      </c>
      <c r="F509">
        <v>93.252459999999999</v>
      </c>
    </row>
    <row r="510" spans="3:6" x14ac:dyDescent="0.25">
      <c r="C510">
        <v>14.92263</v>
      </c>
      <c r="D510">
        <v>88.160669999999996</v>
      </c>
      <c r="E510">
        <v>98.359430000000003</v>
      </c>
      <c r="F510">
        <v>93.260050000000007</v>
      </c>
    </row>
    <row r="511" spans="3:6" x14ac:dyDescent="0.25">
      <c r="C511">
        <v>14.91286</v>
      </c>
      <c r="D511">
        <v>88.17071</v>
      </c>
      <c r="E511">
        <v>98.364050000000006</v>
      </c>
      <c r="F511">
        <v>93.267380000000003</v>
      </c>
    </row>
    <row r="512" spans="3:6" x14ac:dyDescent="0.25">
      <c r="C512">
        <v>14.903090000000001</v>
      </c>
      <c r="D512">
        <v>88.180959999999999</v>
      </c>
      <c r="E512">
        <v>98.368759999999995</v>
      </c>
      <c r="F512">
        <v>93.274860000000004</v>
      </c>
    </row>
    <row r="513" spans="3:6" x14ac:dyDescent="0.25">
      <c r="C513">
        <v>14.89274</v>
      </c>
      <c r="D513">
        <v>88.192059999999998</v>
      </c>
      <c r="E513">
        <v>98.373840000000001</v>
      </c>
      <c r="F513">
        <v>93.28295</v>
      </c>
    </row>
    <row r="514" spans="3:6" x14ac:dyDescent="0.25">
      <c r="C514">
        <v>14.882960000000001</v>
      </c>
      <c r="D514">
        <v>88.202770000000001</v>
      </c>
      <c r="E514">
        <v>98.378720000000001</v>
      </c>
      <c r="F514">
        <v>93.290750000000003</v>
      </c>
    </row>
    <row r="515" spans="3:6" x14ac:dyDescent="0.25">
      <c r="C515">
        <v>14.8726</v>
      </c>
      <c r="D515">
        <v>88.214340000000007</v>
      </c>
      <c r="E515">
        <v>98.383989999999997</v>
      </c>
      <c r="F515">
        <v>93.299160000000001</v>
      </c>
    </row>
    <row r="516" spans="3:6" x14ac:dyDescent="0.25">
      <c r="C516">
        <v>14.86281</v>
      </c>
      <c r="D516">
        <v>88.225499999999997</v>
      </c>
      <c r="E516">
        <v>98.389039999999994</v>
      </c>
      <c r="F516">
        <v>93.307270000000003</v>
      </c>
    </row>
    <row r="517" spans="3:6" x14ac:dyDescent="0.25">
      <c r="C517">
        <v>14.853009999999999</v>
      </c>
      <c r="D517">
        <v>88.236869999999996</v>
      </c>
      <c r="E517">
        <v>98.394180000000006</v>
      </c>
      <c r="F517">
        <v>93.315529999999995</v>
      </c>
    </row>
    <row r="518" spans="3:6" x14ac:dyDescent="0.25">
      <c r="C518">
        <v>14.84263</v>
      </c>
      <c r="D518">
        <v>88.24915</v>
      </c>
      <c r="E518">
        <v>98.399720000000002</v>
      </c>
      <c r="F518">
        <v>93.324430000000007</v>
      </c>
    </row>
    <row r="519" spans="3:6" x14ac:dyDescent="0.25">
      <c r="C519">
        <v>14.83282</v>
      </c>
      <c r="D519">
        <v>88.26097</v>
      </c>
      <c r="E519">
        <v>98.405029999999996</v>
      </c>
      <c r="F519">
        <v>93.332999999999998</v>
      </c>
    </row>
    <row r="520" spans="3:6" x14ac:dyDescent="0.25">
      <c r="C520">
        <v>14.82301</v>
      </c>
      <c r="D520">
        <v>88.273009999999999</v>
      </c>
      <c r="E520">
        <v>98.410420000000002</v>
      </c>
      <c r="F520">
        <v>93.341710000000006</v>
      </c>
    </row>
    <row r="521" spans="3:6" x14ac:dyDescent="0.25">
      <c r="C521">
        <v>14.812609999999999</v>
      </c>
      <c r="D521">
        <v>88.285979999999995</v>
      </c>
      <c r="E521">
        <v>98.416219999999996</v>
      </c>
      <c r="F521">
        <v>93.351100000000002</v>
      </c>
    </row>
    <row r="522" spans="3:6" x14ac:dyDescent="0.25">
      <c r="C522">
        <v>14.80279</v>
      </c>
      <c r="D522">
        <v>88.298460000000006</v>
      </c>
      <c r="E522">
        <v>98.421779999999998</v>
      </c>
      <c r="F522">
        <v>93.360119999999995</v>
      </c>
    </row>
    <row r="523" spans="3:6" x14ac:dyDescent="0.25">
      <c r="C523">
        <v>14.792960000000001</v>
      </c>
      <c r="D523">
        <v>88.311149999999998</v>
      </c>
      <c r="E523">
        <v>98.427419999999998</v>
      </c>
      <c r="F523">
        <v>93.369290000000007</v>
      </c>
    </row>
    <row r="524" spans="3:6" x14ac:dyDescent="0.25">
      <c r="C524">
        <v>14.78313</v>
      </c>
      <c r="D524">
        <v>88.32405</v>
      </c>
      <c r="E524">
        <v>98.433149999999998</v>
      </c>
      <c r="F524">
        <v>93.378600000000006</v>
      </c>
    </row>
    <row r="525" spans="3:6" x14ac:dyDescent="0.25">
      <c r="C525">
        <v>14.77271</v>
      </c>
      <c r="D525">
        <v>88.337950000000006</v>
      </c>
      <c r="E525">
        <v>98.43929</v>
      </c>
      <c r="F525">
        <v>93.388620000000003</v>
      </c>
    </row>
    <row r="526" spans="3:6" x14ac:dyDescent="0.25">
      <c r="C526">
        <v>14.76286</v>
      </c>
      <c r="D526">
        <v>88.351290000000006</v>
      </c>
      <c r="E526">
        <v>98.445179999999993</v>
      </c>
      <c r="F526">
        <v>93.398240000000001</v>
      </c>
    </row>
    <row r="527" spans="3:6" x14ac:dyDescent="0.25">
      <c r="C527">
        <v>14.75301</v>
      </c>
      <c r="D527">
        <v>88.364840000000001</v>
      </c>
      <c r="E527">
        <v>98.451149999999998</v>
      </c>
      <c r="F527">
        <v>93.408000000000001</v>
      </c>
    </row>
    <row r="528" spans="3:6" x14ac:dyDescent="0.25">
      <c r="C528">
        <v>14.74316</v>
      </c>
      <c r="D528">
        <v>88.378609999999995</v>
      </c>
      <c r="E528">
        <v>98.457189999999997</v>
      </c>
      <c r="F528">
        <v>93.417900000000003</v>
      </c>
    </row>
    <row r="529" spans="3:6" x14ac:dyDescent="0.25">
      <c r="C529">
        <v>14.73272</v>
      </c>
      <c r="D529">
        <v>88.393410000000003</v>
      </c>
      <c r="E529">
        <v>98.463679999999997</v>
      </c>
      <c r="F529">
        <v>93.428539999999998</v>
      </c>
    </row>
    <row r="530" spans="3:6" x14ac:dyDescent="0.25">
      <c r="C530">
        <v>14.722849999999999</v>
      </c>
      <c r="D530">
        <v>88.407610000000005</v>
      </c>
      <c r="E530">
        <v>98.469880000000003</v>
      </c>
      <c r="F530">
        <v>93.438739999999996</v>
      </c>
    </row>
    <row r="531" spans="3:6" x14ac:dyDescent="0.25">
      <c r="C531">
        <v>14.71298</v>
      </c>
      <c r="D531">
        <v>88.42201</v>
      </c>
      <c r="E531">
        <v>98.476159999999993</v>
      </c>
      <c r="F531">
        <v>93.449089999999998</v>
      </c>
    </row>
    <row r="532" spans="3:6" x14ac:dyDescent="0.25">
      <c r="C532">
        <v>14.703099999999999</v>
      </c>
      <c r="D532">
        <v>88.436620000000005</v>
      </c>
      <c r="E532">
        <v>98.482519999999994</v>
      </c>
      <c r="F532">
        <v>93.459569999999999</v>
      </c>
    </row>
    <row r="533" spans="3:6" x14ac:dyDescent="0.25">
      <c r="C533">
        <v>14.69322</v>
      </c>
      <c r="D533">
        <v>88.451440000000005</v>
      </c>
      <c r="E533">
        <v>98.488950000000003</v>
      </c>
      <c r="F533">
        <v>93.470200000000006</v>
      </c>
    </row>
    <row r="534" spans="3:6" x14ac:dyDescent="0.25">
      <c r="C534">
        <v>14.68275</v>
      </c>
      <c r="D534">
        <v>88.467359999999999</v>
      </c>
      <c r="E534">
        <v>98.495850000000004</v>
      </c>
      <c r="F534">
        <v>93.481610000000003</v>
      </c>
    </row>
    <row r="535" spans="3:6" x14ac:dyDescent="0.25">
      <c r="C535">
        <v>14.67286</v>
      </c>
      <c r="D535">
        <v>88.482609999999994</v>
      </c>
      <c r="E535">
        <v>98.502440000000007</v>
      </c>
      <c r="F535">
        <v>93.492519999999999</v>
      </c>
    </row>
    <row r="536" spans="3:6" x14ac:dyDescent="0.25">
      <c r="C536">
        <v>14.66296</v>
      </c>
      <c r="D536">
        <v>88.498059999999995</v>
      </c>
      <c r="E536">
        <v>98.509100000000004</v>
      </c>
      <c r="F536">
        <v>93.503579999999999</v>
      </c>
    </row>
    <row r="537" spans="3:6" x14ac:dyDescent="0.25">
      <c r="C537">
        <v>14.65306</v>
      </c>
      <c r="D537">
        <v>88.513720000000006</v>
      </c>
      <c r="E537">
        <v>98.515839999999997</v>
      </c>
      <c r="F537">
        <v>93.514780000000002</v>
      </c>
    </row>
    <row r="538" spans="3:6" x14ac:dyDescent="0.25">
      <c r="C538">
        <v>14.64315</v>
      </c>
      <c r="D538">
        <v>88.529579999999996</v>
      </c>
      <c r="E538">
        <v>98.522649999999999</v>
      </c>
      <c r="F538">
        <v>93.526110000000003</v>
      </c>
    </row>
    <row r="539" spans="3:6" x14ac:dyDescent="0.25">
      <c r="C539">
        <v>14.633240000000001</v>
      </c>
      <c r="D539">
        <v>88.545640000000006</v>
      </c>
      <c r="E539">
        <v>98.529529999999994</v>
      </c>
      <c r="F539">
        <v>93.537580000000005</v>
      </c>
    </row>
    <row r="540" spans="3:6" x14ac:dyDescent="0.25">
      <c r="C540">
        <v>14.62274</v>
      </c>
      <c r="D540">
        <v>88.562870000000004</v>
      </c>
      <c r="E540">
        <v>98.536900000000003</v>
      </c>
      <c r="F540">
        <v>93.549880000000002</v>
      </c>
    </row>
    <row r="541" spans="3:6" x14ac:dyDescent="0.25">
      <c r="C541">
        <v>14.61281</v>
      </c>
      <c r="D541">
        <v>88.579350000000005</v>
      </c>
      <c r="E541">
        <v>98.543930000000003</v>
      </c>
      <c r="F541">
        <v>93.561639999999997</v>
      </c>
    </row>
    <row r="542" spans="3:6" x14ac:dyDescent="0.25">
      <c r="C542">
        <v>14.602880000000001</v>
      </c>
      <c r="D542">
        <v>88.596029999999999</v>
      </c>
      <c r="E542">
        <v>98.551029999999997</v>
      </c>
      <c r="F542">
        <v>93.573530000000005</v>
      </c>
    </row>
    <row r="543" spans="3:6" x14ac:dyDescent="0.25">
      <c r="C543">
        <v>14.59295</v>
      </c>
      <c r="D543">
        <v>88.612909999999999</v>
      </c>
      <c r="E543">
        <v>98.558199999999999</v>
      </c>
      <c r="F543">
        <v>93.585560000000001</v>
      </c>
    </row>
    <row r="544" spans="3:6" x14ac:dyDescent="0.25">
      <c r="C544">
        <v>14.58301</v>
      </c>
      <c r="D544">
        <v>88.629990000000006</v>
      </c>
      <c r="E544">
        <v>98.565449999999998</v>
      </c>
      <c r="F544">
        <v>93.597719999999995</v>
      </c>
    </row>
    <row r="545" spans="3:6" x14ac:dyDescent="0.25">
      <c r="C545">
        <v>14.57307</v>
      </c>
      <c r="D545">
        <v>88.647270000000006</v>
      </c>
      <c r="E545">
        <v>98.572760000000002</v>
      </c>
      <c r="F545">
        <v>93.610010000000003</v>
      </c>
    </row>
    <row r="546" spans="3:6" x14ac:dyDescent="0.25">
      <c r="C546">
        <v>14.56312</v>
      </c>
      <c r="D546">
        <v>88.664749999999998</v>
      </c>
      <c r="E546">
        <v>98.58014</v>
      </c>
      <c r="F546">
        <v>93.622439999999997</v>
      </c>
    </row>
    <row r="547" spans="3:6" x14ac:dyDescent="0.25">
      <c r="C547">
        <v>14.55316</v>
      </c>
      <c r="D547">
        <v>88.682419999999993</v>
      </c>
      <c r="E547">
        <v>98.587590000000006</v>
      </c>
      <c r="F547">
        <v>93.635009999999994</v>
      </c>
    </row>
    <row r="548" spans="3:6" x14ac:dyDescent="0.25">
      <c r="C548">
        <v>14.543200000000001</v>
      </c>
      <c r="D548">
        <v>88.700299999999999</v>
      </c>
      <c r="E548">
        <v>98.595110000000005</v>
      </c>
      <c r="F548">
        <v>93.6477</v>
      </c>
    </row>
    <row r="549" spans="3:6" x14ac:dyDescent="0.25">
      <c r="C549">
        <v>14.533239999999999</v>
      </c>
      <c r="D549">
        <v>88.718360000000004</v>
      </c>
      <c r="E549">
        <v>98.602689999999996</v>
      </c>
      <c r="F549">
        <v>93.660529999999994</v>
      </c>
    </row>
    <row r="550" spans="3:6" x14ac:dyDescent="0.25">
      <c r="C550">
        <v>14.52327</v>
      </c>
      <c r="D550">
        <v>88.736630000000005</v>
      </c>
      <c r="E550">
        <v>98.610339999999994</v>
      </c>
      <c r="F550">
        <v>93.673479999999998</v>
      </c>
    </row>
    <row r="551" spans="3:6" x14ac:dyDescent="0.25">
      <c r="C551">
        <v>14.51329</v>
      </c>
      <c r="D551">
        <v>88.755080000000007</v>
      </c>
      <c r="E551">
        <v>98.61806</v>
      </c>
      <c r="F551">
        <v>93.686570000000003</v>
      </c>
    </row>
    <row r="552" spans="3:6" x14ac:dyDescent="0.25">
      <c r="C552">
        <v>14.503310000000001</v>
      </c>
      <c r="D552">
        <v>88.77373</v>
      </c>
      <c r="E552">
        <v>98.625839999999997</v>
      </c>
      <c r="F552">
        <v>93.699780000000004</v>
      </c>
    </row>
    <row r="553" spans="3:6" x14ac:dyDescent="0.25">
      <c r="C553">
        <v>14.49333</v>
      </c>
      <c r="D553">
        <v>88.792580000000001</v>
      </c>
      <c r="E553">
        <v>98.633679999999998</v>
      </c>
      <c r="F553">
        <v>93.713130000000007</v>
      </c>
    </row>
    <row r="554" spans="3:6" x14ac:dyDescent="0.25">
      <c r="C554">
        <v>14.48334</v>
      </c>
      <c r="D554">
        <v>88.811610000000002</v>
      </c>
      <c r="E554">
        <v>98.641589999999994</v>
      </c>
      <c r="F554">
        <v>93.726600000000005</v>
      </c>
    </row>
    <row r="555" spans="3:6" x14ac:dyDescent="0.25">
      <c r="C555">
        <v>14.47334</v>
      </c>
      <c r="D555">
        <v>88.830830000000006</v>
      </c>
      <c r="E555">
        <v>98.649569999999997</v>
      </c>
      <c r="F555">
        <v>93.740200000000002</v>
      </c>
    </row>
    <row r="556" spans="3:6" x14ac:dyDescent="0.25">
      <c r="C556">
        <v>14.463340000000001</v>
      </c>
      <c r="D556">
        <v>88.850250000000003</v>
      </c>
      <c r="E556">
        <v>98.657600000000002</v>
      </c>
      <c r="F556">
        <v>93.753929999999997</v>
      </c>
    </row>
    <row r="557" spans="3:6" x14ac:dyDescent="0.25">
      <c r="C557">
        <v>14.453340000000001</v>
      </c>
      <c r="D557">
        <v>88.86985</v>
      </c>
      <c r="E557">
        <v>98.665700000000001</v>
      </c>
      <c r="F557">
        <v>93.767780000000002</v>
      </c>
    </row>
    <row r="558" spans="3:6" x14ac:dyDescent="0.25">
      <c r="C558">
        <v>14.44333</v>
      </c>
      <c r="D558">
        <v>88.88964</v>
      </c>
      <c r="E558">
        <v>98.673860000000005</v>
      </c>
      <c r="F558">
        <v>93.781750000000002</v>
      </c>
    </row>
    <row r="559" spans="3:6" x14ac:dyDescent="0.25">
      <c r="C559">
        <v>14.433310000000001</v>
      </c>
      <c r="D559">
        <v>88.909620000000004</v>
      </c>
      <c r="E559">
        <v>98.682079999999999</v>
      </c>
      <c r="F559">
        <v>93.795850000000002</v>
      </c>
    </row>
    <row r="560" spans="3:6" x14ac:dyDescent="0.25">
      <c r="C560">
        <v>14.42329</v>
      </c>
      <c r="D560">
        <v>88.929789999999997</v>
      </c>
      <c r="E560">
        <v>98.690359999999998</v>
      </c>
      <c r="F560">
        <v>93.810079999999999</v>
      </c>
    </row>
    <row r="561" spans="3:6" x14ac:dyDescent="0.25">
      <c r="C561">
        <v>14.413259999999999</v>
      </c>
      <c r="D561">
        <v>88.950140000000005</v>
      </c>
      <c r="E561">
        <v>98.698700000000002</v>
      </c>
      <c r="F561">
        <v>93.824420000000003</v>
      </c>
    </row>
    <row r="562" spans="3:6" x14ac:dyDescent="0.25">
      <c r="C562">
        <v>14.403230000000001</v>
      </c>
      <c r="D562">
        <v>88.970680000000002</v>
      </c>
      <c r="E562">
        <v>98.707099999999997</v>
      </c>
      <c r="F562">
        <v>93.838890000000006</v>
      </c>
    </row>
    <row r="563" spans="3:6" x14ac:dyDescent="0.25">
      <c r="C563">
        <v>14.3932</v>
      </c>
      <c r="D563">
        <v>88.991399999999999</v>
      </c>
      <c r="E563">
        <v>98.715559999999996</v>
      </c>
      <c r="F563">
        <v>93.853480000000005</v>
      </c>
    </row>
    <row r="564" spans="3:6" x14ac:dyDescent="0.25">
      <c r="C564">
        <v>14.383150000000001</v>
      </c>
      <c r="D564">
        <v>89.012299999999996</v>
      </c>
      <c r="E564">
        <v>98.724080000000001</v>
      </c>
      <c r="F564">
        <v>93.868189999999998</v>
      </c>
    </row>
    <row r="565" spans="3:6" x14ac:dyDescent="0.25">
      <c r="C565">
        <v>14.37311</v>
      </c>
      <c r="D565">
        <v>89.033379999999994</v>
      </c>
      <c r="E565">
        <v>98.732650000000007</v>
      </c>
      <c r="F565">
        <v>93.883020000000002</v>
      </c>
    </row>
    <row r="566" spans="3:6" x14ac:dyDescent="0.25">
      <c r="C566">
        <v>14.363060000000001</v>
      </c>
      <c r="D566">
        <v>89.054649999999995</v>
      </c>
      <c r="E566">
        <v>98.741280000000003</v>
      </c>
      <c r="F566">
        <v>93.897959999999998</v>
      </c>
    </row>
    <row r="567" spans="3:6" x14ac:dyDescent="0.25">
      <c r="C567">
        <v>14.353</v>
      </c>
      <c r="D567">
        <v>89.076089999999994</v>
      </c>
      <c r="E567">
        <v>98.749960000000002</v>
      </c>
      <c r="F567">
        <v>93.913030000000006</v>
      </c>
    </row>
    <row r="568" spans="3:6" x14ac:dyDescent="0.25">
      <c r="C568">
        <v>14.34294</v>
      </c>
      <c r="D568">
        <v>89.097719999999995</v>
      </c>
      <c r="E568">
        <v>98.758700000000005</v>
      </c>
      <c r="F568">
        <v>93.928210000000007</v>
      </c>
    </row>
    <row r="569" spans="3:6" x14ac:dyDescent="0.25">
      <c r="C569">
        <v>14.33287</v>
      </c>
      <c r="D569">
        <v>89.119519999999994</v>
      </c>
      <c r="E569">
        <v>98.767499999999998</v>
      </c>
      <c r="F569">
        <v>93.943510000000003</v>
      </c>
    </row>
    <row r="570" spans="3:6" x14ac:dyDescent="0.25">
      <c r="C570">
        <v>14.32339</v>
      </c>
      <c r="D570">
        <v>89.140199999999993</v>
      </c>
      <c r="E570">
        <v>98.775819999999996</v>
      </c>
      <c r="F570">
        <v>93.958010000000002</v>
      </c>
    </row>
    <row r="571" spans="3:6" x14ac:dyDescent="0.25">
      <c r="C571">
        <v>14.313319999999999</v>
      </c>
      <c r="D571">
        <v>89.162350000000004</v>
      </c>
      <c r="E571">
        <v>98.784719999999993</v>
      </c>
      <c r="F571">
        <v>93.973529999999997</v>
      </c>
    </row>
    <row r="572" spans="3:6" x14ac:dyDescent="0.25">
      <c r="C572">
        <v>14.303240000000001</v>
      </c>
      <c r="D572">
        <v>89.184669999999997</v>
      </c>
      <c r="E572">
        <v>98.793670000000006</v>
      </c>
      <c r="F572">
        <v>93.989170000000001</v>
      </c>
    </row>
    <row r="573" spans="3:6" x14ac:dyDescent="0.25">
      <c r="C573">
        <v>14.293150000000001</v>
      </c>
      <c r="D573">
        <v>89.207160000000002</v>
      </c>
      <c r="E573">
        <v>98.802670000000006</v>
      </c>
      <c r="F573">
        <v>94.004919999999998</v>
      </c>
    </row>
    <row r="574" spans="3:6" x14ac:dyDescent="0.25">
      <c r="C574">
        <v>14.283060000000001</v>
      </c>
      <c r="D574">
        <v>89.229830000000007</v>
      </c>
      <c r="E574">
        <v>98.811719999999994</v>
      </c>
      <c r="F574">
        <v>94.020780000000002</v>
      </c>
    </row>
    <row r="575" spans="3:6" x14ac:dyDescent="0.25">
      <c r="C575">
        <v>14.272959999999999</v>
      </c>
      <c r="D575">
        <v>89.252669999999995</v>
      </c>
      <c r="E575">
        <v>98.820830000000001</v>
      </c>
      <c r="F575">
        <v>94.036749999999998</v>
      </c>
    </row>
    <row r="576" spans="3:6" x14ac:dyDescent="0.25">
      <c r="C576">
        <v>14.26346</v>
      </c>
      <c r="D576">
        <v>89.274330000000006</v>
      </c>
      <c r="E576">
        <v>98.829440000000005</v>
      </c>
      <c r="F576">
        <v>94.051879999999997</v>
      </c>
    </row>
    <row r="577" spans="3:6" x14ac:dyDescent="0.25">
      <c r="C577">
        <v>14.253349999999999</v>
      </c>
      <c r="D577">
        <v>89.297499999999999</v>
      </c>
      <c r="E577">
        <v>98.838639999999998</v>
      </c>
      <c r="F577">
        <v>94.068070000000006</v>
      </c>
    </row>
    <row r="578" spans="3:6" x14ac:dyDescent="0.25">
      <c r="C578">
        <v>14.24324</v>
      </c>
      <c r="D578">
        <v>89.320840000000004</v>
      </c>
      <c r="E578">
        <v>98.847880000000004</v>
      </c>
      <c r="F578">
        <v>94.084360000000004</v>
      </c>
    </row>
    <row r="579" spans="3:6" x14ac:dyDescent="0.25">
      <c r="C579">
        <v>14.23312</v>
      </c>
      <c r="D579">
        <v>89.344350000000006</v>
      </c>
      <c r="E579">
        <v>98.857169999999996</v>
      </c>
      <c r="F579">
        <v>94.100759999999994</v>
      </c>
    </row>
    <row r="580" spans="3:6" x14ac:dyDescent="0.25">
      <c r="C580">
        <v>14.223000000000001</v>
      </c>
      <c r="D580">
        <v>89.368030000000005</v>
      </c>
      <c r="E580">
        <v>98.866510000000005</v>
      </c>
      <c r="F580">
        <v>94.117270000000005</v>
      </c>
    </row>
    <row r="581" spans="3:6" x14ac:dyDescent="0.25">
      <c r="C581">
        <v>14.213469999999999</v>
      </c>
      <c r="D581">
        <v>89.390469999999993</v>
      </c>
      <c r="E581">
        <v>98.875349999999997</v>
      </c>
      <c r="F581">
        <v>94.132909999999995</v>
      </c>
    </row>
    <row r="582" spans="3:6" x14ac:dyDescent="0.25">
      <c r="C582">
        <v>14.203340000000001</v>
      </c>
      <c r="D582">
        <v>89.414469999999994</v>
      </c>
      <c r="E582">
        <v>98.884780000000006</v>
      </c>
      <c r="F582">
        <v>94.149619999999999</v>
      </c>
    </row>
    <row r="583" spans="3:6" x14ac:dyDescent="0.25">
      <c r="C583">
        <v>14.193199999999999</v>
      </c>
      <c r="D583">
        <v>89.438630000000003</v>
      </c>
      <c r="E583">
        <v>98.89425</v>
      </c>
      <c r="F583">
        <v>94.166439999999994</v>
      </c>
    </row>
    <row r="584" spans="3:6" x14ac:dyDescent="0.25">
      <c r="C584">
        <v>14.183059999999999</v>
      </c>
      <c r="D584">
        <v>89.462959999999995</v>
      </c>
      <c r="E584">
        <v>98.903769999999994</v>
      </c>
      <c r="F584">
        <v>94.183359999999993</v>
      </c>
    </row>
    <row r="585" spans="3:6" x14ac:dyDescent="0.25">
      <c r="C585">
        <v>14.17351</v>
      </c>
      <c r="D585">
        <v>89.486000000000004</v>
      </c>
      <c r="E585">
        <v>98.912760000000006</v>
      </c>
      <c r="F585">
        <v>94.199380000000005</v>
      </c>
    </row>
    <row r="586" spans="3:6" x14ac:dyDescent="0.25">
      <c r="C586">
        <v>14.163360000000001</v>
      </c>
      <c r="D586">
        <v>89.510649999999998</v>
      </c>
      <c r="E586">
        <v>98.922359999999998</v>
      </c>
      <c r="F586">
        <v>94.216499999999996</v>
      </c>
    </row>
    <row r="587" spans="3:6" x14ac:dyDescent="0.25">
      <c r="C587">
        <v>14.15321</v>
      </c>
      <c r="D587">
        <v>89.535449999999997</v>
      </c>
      <c r="E587">
        <v>98.932000000000002</v>
      </c>
      <c r="F587">
        <v>94.233720000000005</v>
      </c>
    </row>
    <row r="588" spans="3:6" x14ac:dyDescent="0.25">
      <c r="C588">
        <v>14.143050000000001</v>
      </c>
      <c r="D588">
        <v>89.560410000000005</v>
      </c>
      <c r="E588">
        <v>98.941680000000005</v>
      </c>
      <c r="F588">
        <v>94.251050000000006</v>
      </c>
    </row>
    <row r="589" spans="3:6" x14ac:dyDescent="0.25">
      <c r="C589">
        <v>14.13348</v>
      </c>
      <c r="D589">
        <v>89.584040000000002</v>
      </c>
      <c r="E589">
        <v>98.950829999999996</v>
      </c>
      <c r="F589">
        <v>94.267439999999993</v>
      </c>
    </row>
    <row r="590" spans="3:6" x14ac:dyDescent="0.25">
      <c r="C590">
        <v>14.12331</v>
      </c>
      <c r="D590">
        <v>89.609309999999994</v>
      </c>
      <c r="E590">
        <v>98.960589999999996</v>
      </c>
      <c r="F590">
        <v>94.284949999999995</v>
      </c>
    </row>
    <row r="591" spans="3:6" x14ac:dyDescent="0.25">
      <c r="C591">
        <v>14.11313</v>
      </c>
      <c r="D591">
        <v>89.634730000000005</v>
      </c>
      <c r="E591">
        <v>98.970389999999995</v>
      </c>
      <c r="F591">
        <v>94.30256</v>
      </c>
    </row>
    <row r="592" spans="3:6" x14ac:dyDescent="0.25">
      <c r="C592">
        <v>14.10355</v>
      </c>
      <c r="D592">
        <v>89.658799999999999</v>
      </c>
      <c r="E592">
        <v>98.979650000000007</v>
      </c>
      <c r="F592">
        <v>94.319220000000001</v>
      </c>
    </row>
    <row r="593" spans="3:6" x14ac:dyDescent="0.25">
      <c r="C593">
        <v>14.09337</v>
      </c>
      <c r="D593">
        <v>89.684520000000006</v>
      </c>
      <c r="E593">
        <v>98.989519999999999</v>
      </c>
      <c r="F593">
        <v>94.337019999999995</v>
      </c>
    </row>
    <row r="594" spans="3:6" x14ac:dyDescent="0.25">
      <c r="C594">
        <v>14.08318</v>
      </c>
      <c r="D594">
        <v>89.710390000000004</v>
      </c>
      <c r="E594">
        <v>98.999420000000001</v>
      </c>
      <c r="F594">
        <v>94.354910000000004</v>
      </c>
    </row>
    <row r="595" spans="3:6" x14ac:dyDescent="0.25">
      <c r="C595">
        <v>14.07358</v>
      </c>
      <c r="D595">
        <v>89.734880000000004</v>
      </c>
      <c r="E595">
        <v>99.008780000000002</v>
      </c>
      <c r="F595">
        <v>94.371830000000003</v>
      </c>
    </row>
    <row r="596" spans="3:6" x14ac:dyDescent="0.25">
      <c r="C596">
        <v>14.06338</v>
      </c>
      <c r="D596">
        <v>89.761049999999997</v>
      </c>
      <c r="E596">
        <v>99.018749999999997</v>
      </c>
      <c r="F596">
        <v>94.389899999999997</v>
      </c>
    </row>
    <row r="597" spans="3:6" x14ac:dyDescent="0.25">
      <c r="C597">
        <v>14.053179999999999</v>
      </c>
      <c r="D597">
        <v>89.787360000000007</v>
      </c>
      <c r="E597">
        <v>99.028760000000005</v>
      </c>
      <c r="F597">
        <v>94.408060000000006</v>
      </c>
    </row>
    <row r="598" spans="3:6" x14ac:dyDescent="0.25">
      <c r="C598">
        <v>14.043570000000001</v>
      </c>
      <c r="D598">
        <v>89.812259999999995</v>
      </c>
      <c r="E598">
        <v>99.038219999999995</v>
      </c>
      <c r="F598">
        <v>94.425240000000002</v>
      </c>
    </row>
    <row r="599" spans="3:6" x14ac:dyDescent="0.25">
      <c r="C599">
        <v>14.03336</v>
      </c>
      <c r="D599">
        <v>89.83887</v>
      </c>
      <c r="E599">
        <v>99.048289999999994</v>
      </c>
      <c r="F599">
        <v>94.443579999999997</v>
      </c>
    </row>
    <row r="600" spans="3:6" x14ac:dyDescent="0.25">
      <c r="C600">
        <v>14.02314</v>
      </c>
      <c r="D600">
        <v>89.865610000000004</v>
      </c>
      <c r="E600">
        <v>99.058390000000003</v>
      </c>
      <c r="F600">
        <v>94.462000000000003</v>
      </c>
    </row>
    <row r="601" spans="3:6" x14ac:dyDescent="0.25">
      <c r="C601">
        <v>14.01352</v>
      </c>
      <c r="D601">
        <v>89.890919999999994</v>
      </c>
      <c r="E601">
        <v>99.067930000000004</v>
      </c>
      <c r="F601">
        <v>94.479429999999994</v>
      </c>
    </row>
    <row r="602" spans="3:6" x14ac:dyDescent="0.25">
      <c r="C602">
        <v>14.00329</v>
      </c>
      <c r="D602">
        <v>89.917950000000005</v>
      </c>
      <c r="E602">
        <v>99.078100000000006</v>
      </c>
      <c r="F602">
        <v>94.498019999999997</v>
      </c>
    </row>
    <row r="603" spans="3:6" x14ac:dyDescent="0.25">
      <c r="C603">
        <v>13.99305</v>
      </c>
      <c r="D603">
        <v>89.945120000000003</v>
      </c>
      <c r="E603">
        <v>99.088290000000001</v>
      </c>
      <c r="F603">
        <v>94.5167</v>
      </c>
    </row>
    <row r="604" spans="3:6" x14ac:dyDescent="0.25">
      <c r="C604">
        <v>13.983420000000001</v>
      </c>
      <c r="D604">
        <v>89.970820000000003</v>
      </c>
      <c r="E604">
        <v>99.097909999999999</v>
      </c>
      <c r="F604">
        <v>94.534360000000007</v>
      </c>
    </row>
    <row r="605" spans="3:6" x14ac:dyDescent="0.25">
      <c r="C605">
        <v>13.973179999999999</v>
      </c>
      <c r="D605">
        <v>89.998260000000002</v>
      </c>
      <c r="E605">
        <v>99.108159999999998</v>
      </c>
      <c r="F605">
        <v>94.553210000000007</v>
      </c>
    </row>
    <row r="606" spans="3:6" x14ac:dyDescent="0.25">
      <c r="C606">
        <v>13.96353</v>
      </c>
      <c r="D606">
        <v>90.024209999999997</v>
      </c>
      <c r="E606">
        <v>99.117829999999998</v>
      </c>
      <c r="F606">
        <v>94.571020000000004</v>
      </c>
    </row>
    <row r="607" spans="3:6" x14ac:dyDescent="0.25">
      <c r="C607">
        <v>13.953279999999999</v>
      </c>
      <c r="D607">
        <v>90.051919999999996</v>
      </c>
      <c r="E607">
        <v>99.128129999999999</v>
      </c>
      <c r="F607">
        <v>94.590029999999999</v>
      </c>
    </row>
    <row r="608" spans="3:6" x14ac:dyDescent="0.25">
      <c r="C608">
        <v>13.943619999999999</v>
      </c>
      <c r="D608">
        <v>90.078130000000002</v>
      </c>
      <c r="E608">
        <v>99.13785</v>
      </c>
      <c r="F608">
        <v>94.607990000000001</v>
      </c>
    </row>
    <row r="609" spans="3:6" x14ac:dyDescent="0.25">
      <c r="C609">
        <v>13.93336</v>
      </c>
      <c r="D609">
        <v>90.106110000000001</v>
      </c>
      <c r="E609">
        <v>99.14819</v>
      </c>
      <c r="F609">
        <v>94.62715</v>
      </c>
    </row>
    <row r="610" spans="3:6" x14ac:dyDescent="0.25">
      <c r="C610">
        <v>13.9231</v>
      </c>
      <c r="D610">
        <v>90.134209999999996</v>
      </c>
      <c r="E610">
        <v>99.158569999999997</v>
      </c>
      <c r="F610">
        <v>94.646389999999997</v>
      </c>
    </row>
    <row r="611" spans="3:6" x14ac:dyDescent="0.25">
      <c r="C611">
        <v>13.91343</v>
      </c>
      <c r="D611">
        <v>90.160790000000006</v>
      </c>
      <c r="E611">
        <v>99.168350000000004</v>
      </c>
      <c r="F611">
        <v>94.664569999999998</v>
      </c>
    </row>
    <row r="612" spans="3:6" x14ac:dyDescent="0.25">
      <c r="C612">
        <v>13.90315</v>
      </c>
      <c r="D612">
        <v>90.189160000000001</v>
      </c>
      <c r="E612">
        <v>99.17877</v>
      </c>
      <c r="F612">
        <v>94.683959999999999</v>
      </c>
    </row>
    <row r="613" spans="3:6" x14ac:dyDescent="0.25">
      <c r="C613">
        <v>13.89348</v>
      </c>
      <c r="D613">
        <v>90.215969999999999</v>
      </c>
      <c r="E613">
        <v>99.188590000000005</v>
      </c>
      <c r="F613">
        <v>94.702280000000002</v>
      </c>
    </row>
    <row r="614" spans="3:6" x14ac:dyDescent="0.25">
      <c r="C614">
        <v>13.883190000000001</v>
      </c>
      <c r="D614">
        <v>90.244590000000002</v>
      </c>
      <c r="E614">
        <v>99.19905</v>
      </c>
      <c r="F614">
        <v>94.721819999999994</v>
      </c>
    </row>
    <row r="615" spans="3:6" x14ac:dyDescent="0.25">
      <c r="C615">
        <v>13.8735</v>
      </c>
      <c r="D615">
        <v>90.271649999999994</v>
      </c>
      <c r="E615">
        <v>99.208910000000003</v>
      </c>
      <c r="F615">
        <v>94.740279999999998</v>
      </c>
    </row>
    <row r="616" spans="3:6" x14ac:dyDescent="0.25">
      <c r="C616">
        <v>13.86321</v>
      </c>
      <c r="D616">
        <v>90.300510000000003</v>
      </c>
      <c r="E616">
        <v>99.219399999999993</v>
      </c>
      <c r="F616">
        <v>94.759960000000007</v>
      </c>
    </row>
    <row r="617" spans="3:6" x14ac:dyDescent="0.25">
      <c r="C617">
        <v>13.85351</v>
      </c>
      <c r="D617">
        <v>90.327789999999993</v>
      </c>
      <c r="E617">
        <v>99.229299999999995</v>
      </c>
      <c r="F617">
        <v>94.778549999999996</v>
      </c>
    </row>
    <row r="618" spans="3:6" x14ac:dyDescent="0.25">
      <c r="C618">
        <v>13.843209999999999</v>
      </c>
      <c r="D618">
        <v>90.356899999999996</v>
      </c>
      <c r="E618">
        <v>99.239829999999998</v>
      </c>
      <c r="F618">
        <v>94.798370000000006</v>
      </c>
    </row>
    <row r="619" spans="3:6" x14ac:dyDescent="0.25">
      <c r="C619">
        <v>13.83351</v>
      </c>
      <c r="D619">
        <v>90.384410000000003</v>
      </c>
      <c r="E619">
        <v>99.249750000000006</v>
      </c>
      <c r="F619">
        <v>94.817080000000004</v>
      </c>
    </row>
    <row r="620" spans="3:6" x14ac:dyDescent="0.25">
      <c r="C620">
        <v>13.82319</v>
      </c>
      <c r="D620">
        <v>90.413759999999996</v>
      </c>
      <c r="E620">
        <v>99.260310000000004</v>
      </c>
      <c r="F620">
        <v>94.837040000000002</v>
      </c>
    </row>
    <row r="621" spans="3:6" x14ac:dyDescent="0.25">
      <c r="C621">
        <v>13.81348</v>
      </c>
      <c r="D621">
        <v>90.441490000000002</v>
      </c>
      <c r="E621">
        <v>99.270269999999996</v>
      </c>
      <c r="F621">
        <v>94.855879999999999</v>
      </c>
    </row>
    <row r="622" spans="3:6" x14ac:dyDescent="0.25">
      <c r="C622">
        <v>13.80316</v>
      </c>
      <c r="D622">
        <v>90.471069999999997</v>
      </c>
      <c r="E622">
        <v>99.280860000000004</v>
      </c>
      <c r="F622">
        <v>94.875960000000006</v>
      </c>
    </row>
    <row r="623" spans="3:6" x14ac:dyDescent="0.25">
      <c r="C623">
        <v>13.793430000000001</v>
      </c>
      <c r="D623">
        <v>90.499020000000002</v>
      </c>
      <c r="E623">
        <v>99.29083</v>
      </c>
      <c r="F623">
        <v>94.894930000000002</v>
      </c>
    </row>
    <row r="624" spans="3:6" x14ac:dyDescent="0.25">
      <c r="C624">
        <v>13.783709999999999</v>
      </c>
      <c r="D624">
        <v>90.527069999999995</v>
      </c>
      <c r="E624">
        <v>99.300820000000002</v>
      </c>
      <c r="F624">
        <v>94.91395</v>
      </c>
    </row>
    <row r="625" spans="3:6" x14ac:dyDescent="0.25">
      <c r="C625">
        <v>13.77337</v>
      </c>
      <c r="D625">
        <v>90.556989999999999</v>
      </c>
      <c r="E625">
        <v>99.311449999999994</v>
      </c>
      <c r="F625">
        <v>94.934219999999996</v>
      </c>
    </row>
    <row r="626" spans="3:6" x14ac:dyDescent="0.25">
      <c r="C626">
        <v>13.763640000000001</v>
      </c>
      <c r="D626">
        <v>90.585260000000005</v>
      </c>
      <c r="E626">
        <v>99.321460000000002</v>
      </c>
      <c r="F626">
        <v>94.953360000000004</v>
      </c>
    </row>
    <row r="627" spans="3:6" x14ac:dyDescent="0.25">
      <c r="C627">
        <v>13.75329</v>
      </c>
      <c r="D627">
        <v>90.615399999999994</v>
      </c>
      <c r="E627">
        <v>99.332099999999997</v>
      </c>
      <c r="F627">
        <v>94.973749999999995</v>
      </c>
    </row>
    <row r="628" spans="3:6" x14ac:dyDescent="0.25">
      <c r="C628">
        <v>13.743550000000001</v>
      </c>
      <c r="D628">
        <v>90.643870000000007</v>
      </c>
      <c r="E628">
        <v>99.342129999999997</v>
      </c>
      <c r="F628">
        <v>94.992999999999995</v>
      </c>
    </row>
    <row r="629" spans="3:6" x14ac:dyDescent="0.25">
      <c r="C629">
        <v>13.73319</v>
      </c>
      <c r="D629">
        <v>90.674220000000005</v>
      </c>
      <c r="E629">
        <v>99.352789999999999</v>
      </c>
      <c r="F629">
        <v>95.013509999999997</v>
      </c>
    </row>
    <row r="630" spans="3:6" x14ac:dyDescent="0.25">
      <c r="C630">
        <v>13.72344</v>
      </c>
      <c r="D630">
        <v>90.702889999999996</v>
      </c>
      <c r="E630">
        <v>99.362830000000002</v>
      </c>
      <c r="F630">
        <v>95.032859999999999</v>
      </c>
    </row>
    <row r="631" spans="3:6" x14ac:dyDescent="0.25">
      <c r="C631">
        <v>13.71368</v>
      </c>
      <c r="D631">
        <v>90.731660000000005</v>
      </c>
      <c r="E631">
        <v>99.372879999999995</v>
      </c>
      <c r="F631">
        <v>95.052269999999993</v>
      </c>
    </row>
    <row r="632" spans="3:6" x14ac:dyDescent="0.25">
      <c r="C632">
        <v>13.70331</v>
      </c>
      <c r="D632">
        <v>90.762330000000006</v>
      </c>
      <c r="E632">
        <v>99.383560000000003</v>
      </c>
      <c r="F632">
        <v>95.072950000000006</v>
      </c>
    </row>
    <row r="633" spans="3:6" x14ac:dyDescent="0.25">
      <c r="C633">
        <v>13.69355</v>
      </c>
      <c r="D633">
        <v>90.791290000000004</v>
      </c>
      <c r="E633">
        <v>99.393619999999999</v>
      </c>
      <c r="F633">
        <v>95.092449999999999</v>
      </c>
    </row>
    <row r="634" spans="3:6" x14ac:dyDescent="0.25">
      <c r="C634">
        <v>13.68378</v>
      </c>
      <c r="D634">
        <v>90.820340000000002</v>
      </c>
      <c r="E634">
        <v>99.403679999999994</v>
      </c>
      <c r="F634">
        <v>95.112009999999998</v>
      </c>
    </row>
    <row r="635" spans="3:6" x14ac:dyDescent="0.25">
      <c r="C635">
        <v>13.673389999999999</v>
      </c>
      <c r="D635">
        <v>90.851309999999998</v>
      </c>
      <c r="E635">
        <v>99.414370000000005</v>
      </c>
      <c r="F635">
        <v>95.132840000000002</v>
      </c>
    </row>
    <row r="636" spans="3:6" x14ac:dyDescent="0.25">
      <c r="C636">
        <v>13.66362</v>
      </c>
      <c r="D636">
        <v>90.880549999999999</v>
      </c>
      <c r="E636">
        <v>99.424440000000004</v>
      </c>
      <c r="F636">
        <v>95.152500000000003</v>
      </c>
    </row>
    <row r="637" spans="3:6" x14ac:dyDescent="0.25">
      <c r="C637">
        <v>13.653219999999999</v>
      </c>
      <c r="D637">
        <v>90.911720000000003</v>
      </c>
      <c r="E637">
        <v>99.435140000000004</v>
      </c>
      <c r="F637">
        <v>95.173429999999996</v>
      </c>
    </row>
    <row r="638" spans="3:6" x14ac:dyDescent="0.25">
      <c r="C638">
        <v>13.64343</v>
      </c>
      <c r="D638">
        <v>90.941140000000004</v>
      </c>
      <c r="E638">
        <v>99.4452</v>
      </c>
      <c r="F638">
        <v>95.193169999999995</v>
      </c>
    </row>
    <row r="639" spans="3:6" x14ac:dyDescent="0.25">
      <c r="C639">
        <v>13.63364</v>
      </c>
      <c r="D639">
        <v>90.970659999999995</v>
      </c>
      <c r="E639">
        <v>99.455269999999999</v>
      </c>
      <c r="F639">
        <v>95.212959999999995</v>
      </c>
    </row>
    <row r="640" spans="3:6" x14ac:dyDescent="0.25">
      <c r="C640">
        <v>13.623849999999999</v>
      </c>
      <c r="D640">
        <v>91.000249999999994</v>
      </c>
      <c r="E640">
        <v>99.465339999999998</v>
      </c>
      <c r="F640">
        <v>95.232789999999994</v>
      </c>
    </row>
    <row r="641" spans="3:6" x14ac:dyDescent="0.25">
      <c r="C641">
        <v>13.613440000000001</v>
      </c>
      <c r="D641">
        <v>91.031790000000001</v>
      </c>
      <c r="E641">
        <v>99.476029999999994</v>
      </c>
      <c r="F641">
        <v>95.253910000000005</v>
      </c>
    </row>
    <row r="642" spans="3:6" x14ac:dyDescent="0.25">
      <c r="C642">
        <v>13.603630000000001</v>
      </c>
      <c r="D642">
        <v>91.06156</v>
      </c>
      <c r="E642">
        <v>99.486090000000004</v>
      </c>
      <c r="F642">
        <v>95.273830000000004</v>
      </c>
    </row>
    <row r="643" spans="3:6" x14ac:dyDescent="0.25">
      <c r="C643">
        <v>13.593819999999999</v>
      </c>
      <c r="D643">
        <v>91.091409999999996</v>
      </c>
      <c r="E643">
        <v>99.49615</v>
      </c>
      <c r="F643">
        <v>95.293779999999998</v>
      </c>
    </row>
    <row r="644" spans="3:6" x14ac:dyDescent="0.25">
      <c r="C644">
        <v>13.583399999999999</v>
      </c>
      <c r="D644">
        <v>91.123220000000003</v>
      </c>
      <c r="E644">
        <v>99.506839999999997</v>
      </c>
      <c r="F644">
        <v>95.315029999999993</v>
      </c>
    </row>
    <row r="645" spans="3:6" x14ac:dyDescent="0.25">
      <c r="C645">
        <v>13.57358</v>
      </c>
      <c r="D645">
        <v>91.153239999999997</v>
      </c>
      <c r="E645">
        <v>99.516890000000004</v>
      </c>
      <c r="F645">
        <v>95.335059999999999</v>
      </c>
    </row>
    <row r="646" spans="3:6" x14ac:dyDescent="0.25">
      <c r="C646">
        <v>13.56376</v>
      </c>
      <c r="D646">
        <v>91.183329999999998</v>
      </c>
      <c r="E646">
        <v>99.526929999999993</v>
      </c>
      <c r="F646">
        <v>95.355130000000003</v>
      </c>
    </row>
    <row r="647" spans="3:6" x14ac:dyDescent="0.25">
      <c r="C647">
        <v>13.553319999999999</v>
      </c>
      <c r="D647">
        <v>91.215389999999999</v>
      </c>
      <c r="E647">
        <v>99.537599999999998</v>
      </c>
      <c r="F647">
        <v>95.376499999999993</v>
      </c>
    </row>
    <row r="648" spans="3:6" x14ac:dyDescent="0.25">
      <c r="C648">
        <v>13.54349</v>
      </c>
      <c r="D648">
        <v>91.245649999999998</v>
      </c>
      <c r="E648">
        <v>99.547629999999998</v>
      </c>
      <c r="F648">
        <v>95.396640000000005</v>
      </c>
    </row>
    <row r="649" spans="3:6" x14ac:dyDescent="0.25">
      <c r="C649">
        <v>13.533659999999999</v>
      </c>
      <c r="D649">
        <v>91.275980000000004</v>
      </c>
      <c r="E649">
        <v>99.557659999999998</v>
      </c>
      <c r="F649">
        <v>95.416820000000001</v>
      </c>
    </row>
    <row r="650" spans="3:6" x14ac:dyDescent="0.25">
      <c r="C650">
        <v>13.523820000000001</v>
      </c>
      <c r="D650">
        <v>91.306380000000004</v>
      </c>
      <c r="E650">
        <v>99.567670000000007</v>
      </c>
      <c r="F650">
        <v>95.437029999999993</v>
      </c>
    </row>
    <row r="651" spans="3:6" x14ac:dyDescent="0.25">
      <c r="C651">
        <v>13.51336</v>
      </c>
      <c r="D651">
        <v>91.338769999999997</v>
      </c>
      <c r="E651">
        <v>99.578299999999999</v>
      </c>
      <c r="F651">
        <v>95.458529999999996</v>
      </c>
    </row>
    <row r="652" spans="3:6" x14ac:dyDescent="0.25">
      <c r="C652">
        <v>13.50351</v>
      </c>
      <c r="D652">
        <v>91.369320000000002</v>
      </c>
      <c r="E652">
        <v>99.588300000000004</v>
      </c>
      <c r="F652">
        <v>95.478809999999996</v>
      </c>
    </row>
    <row r="653" spans="3:6" x14ac:dyDescent="0.25">
      <c r="C653">
        <v>13.49366</v>
      </c>
      <c r="D653">
        <v>91.399940000000001</v>
      </c>
      <c r="E653">
        <v>99.598280000000003</v>
      </c>
      <c r="F653">
        <v>95.499110000000002</v>
      </c>
    </row>
    <row r="654" spans="3:6" x14ac:dyDescent="0.25">
      <c r="C654">
        <v>13.4838</v>
      </c>
      <c r="D654">
        <v>91.430639999999997</v>
      </c>
      <c r="E654">
        <v>99.608260000000001</v>
      </c>
      <c r="F654">
        <v>95.519450000000006</v>
      </c>
    </row>
    <row r="655" spans="3:6" x14ac:dyDescent="0.25">
      <c r="C655">
        <v>13.473330000000001</v>
      </c>
      <c r="D655">
        <v>91.463319999999996</v>
      </c>
      <c r="E655">
        <v>99.618840000000006</v>
      </c>
      <c r="F655">
        <v>95.541079999999994</v>
      </c>
    </row>
    <row r="656" spans="3:6" x14ac:dyDescent="0.25">
      <c r="C656">
        <v>13.46346</v>
      </c>
      <c r="D656">
        <v>91.494150000000005</v>
      </c>
      <c r="E656">
        <v>99.628780000000006</v>
      </c>
      <c r="F656">
        <v>95.56147</v>
      </c>
    </row>
    <row r="657" spans="3:6" x14ac:dyDescent="0.25">
      <c r="C657">
        <v>13.4536</v>
      </c>
      <c r="D657">
        <v>91.525049999999993</v>
      </c>
      <c r="E657">
        <v>99.638720000000006</v>
      </c>
      <c r="F657">
        <v>95.581879999999998</v>
      </c>
    </row>
    <row r="658" spans="3:6" x14ac:dyDescent="0.25">
      <c r="C658">
        <v>13.443720000000001</v>
      </c>
      <c r="D658">
        <v>91.556010000000001</v>
      </c>
      <c r="E658">
        <v>99.64864</v>
      </c>
      <c r="F658">
        <v>95.602320000000006</v>
      </c>
    </row>
    <row r="659" spans="3:6" x14ac:dyDescent="0.25">
      <c r="C659">
        <v>13.43385</v>
      </c>
      <c r="D659">
        <v>91.587040000000002</v>
      </c>
      <c r="E659">
        <v>99.658540000000002</v>
      </c>
      <c r="F659">
        <v>95.622789999999995</v>
      </c>
    </row>
    <row r="660" spans="3:6" x14ac:dyDescent="0.25">
      <c r="C660">
        <v>13.423349999999999</v>
      </c>
      <c r="D660">
        <v>91.620069999999998</v>
      </c>
      <c r="E660">
        <v>99.669039999999995</v>
      </c>
      <c r="F660">
        <v>95.644559999999998</v>
      </c>
    </row>
    <row r="661" spans="3:6" x14ac:dyDescent="0.25">
      <c r="C661">
        <v>13.413460000000001</v>
      </c>
      <c r="D661">
        <v>91.651219999999995</v>
      </c>
      <c r="E661">
        <v>99.678910000000002</v>
      </c>
      <c r="F661">
        <v>95.66507</v>
      </c>
    </row>
    <row r="662" spans="3:6" x14ac:dyDescent="0.25">
      <c r="C662">
        <v>13.40357</v>
      </c>
      <c r="D662">
        <v>91.682429999999997</v>
      </c>
      <c r="E662">
        <v>99.688760000000002</v>
      </c>
      <c r="F662">
        <v>95.685599999999994</v>
      </c>
    </row>
    <row r="663" spans="3:6" x14ac:dyDescent="0.25">
      <c r="C663">
        <v>13.39368</v>
      </c>
      <c r="D663">
        <v>91.713700000000003</v>
      </c>
      <c r="E663">
        <v>99.698599999999999</v>
      </c>
      <c r="F663">
        <v>95.706149999999994</v>
      </c>
    </row>
    <row r="664" spans="3:6" x14ac:dyDescent="0.25">
      <c r="C664">
        <v>13.38378</v>
      </c>
      <c r="D664">
        <v>91.74503</v>
      </c>
      <c r="E664">
        <v>99.708410000000001</v>
      </c>
      <c r="F664">
        <v>95.72672</v>
      </c>
    </row>
    <row r="665" spans="3:6" x14ac:dyDescent="0.25">
      <c r="C665">
        <v>13.37388</v>
      </c>
      <c r="D665">
        <v>91.776409999999998</v>
      </c>
      <c r="E665">
        <v>99.718199999999996</v>
      </c>
      <c r="F665">
        <v>95.747309999999999</v>
      </c>
    </row>
    <row r="666" spans="3:6" x14ac:dyDescent="0.25">
      <c r="C666">
        <v>13.36397</v>
      </c>
      <c r="D666">
        <v>91.807850000000002</v>
      </c>
      <c r="E666">
        <v>99.727969999999999</v>
      </c>
      <c r="F666">
        <v>95.767910000000001</v>
      </c>
    </row>
    <row r="667" spans="3:6" x14ac:dyDescent="0.25">
      <c r="C667">
        <v>13.353440000000001</v>
      </c>
      <c r="D667">
        <v>91.841309999999993</v>
      </c>
      <c r="E667">
        <v>99.738330000000005</v>
      </c>
      <c r="F667">
        <v>95.789820000000006</v>
      </c>
    </row>
    <row r="668" spans="3:6" x14ac:dyDescent="0.25">
      <c r="C668">
        <v>13.343529999999999</v>
      </c>
      <c r="D668">
        <v>91.87285</v>
      </c>
      <c r="E668">
        <v>99.748059999999995</v>
      </c>
      <c r="F668">
        <v>95.810460000000006</v>
      </c>
    </row>
    <row r="669" spans="3:6" x14ac:dyDescent="0.25">
      <c r="C669">
        <v>13.33361</v>
      </c>
      <c r="D669">
        <v>91.904449999999997</v>
      </c>
      <c r="E669">
        <v>99.757760000000005</v>
      </c>
      <c r="F669">
        <v>95.831109999999995</v>
      </c>
    </row>
    <row r="670" spans="3:6" x14ac:dyDescent="0.25">
      <c r="C670">
        <v>13.32368</v>
      </c>
      <c r="D670">
        <v>91.936099999999996</v>
      </c>
      <c r="E670">
        <v>99.767439999999993</v>
      </c>
      <c r="F670">
        <v>95.851770000000002</v>
      </c>
    </row>
    <row r="671" spans="3:6" x14ac:dyDescent="0.25">
      <c r="C671">
        <v>13.31376</v>
      </c>
      <c r="D671">
        <v>91.967799999999997</v>
      </c>
      <c r="E671">
        <v>99.777100000000004</v>
      </c>
      <c r="F671">
        <v>95.872450000000001</v>
      </c>
    </row>
    <row r="672" spans="3:6" x14ac:dyDescent="0.25">
      <c r="C672">
        <v>13.30383</v>
      </c>
      <c r="D672">
        <v>91.999539999999996</v>
      </c>
      <c r="E672">
        <v>99.786730000000006</v>
      </c>
      <c r="F672">
        <v>95.893129999999999</v>
      </c>
    </row>
    <row r="673" spans="3:6" x14ac:dyDescent="0.25">
      <c r="C673">
        <v>13.293889999999999</v>
      </c>
      <c r="D673">
        <v>92.031329999999997</v>
      </c>
      <c r="E673">
        <v>99.796329999999998</v>
      </c>
      <c r="F673">
        <v>95.913830000000004</v>
      </c>
    </row>
    <row r="674" spans="3:6" x14ac:dyDescent="0.25">
      <c r="C674">
        <v>13.283950000000001</v>
      </c>
      <c r="D674">
        <v>92.063159999999996</v>
      </c>
      <c r="E674">
        <v>99.805909999999997</v>
      </c>
      <c r="F674">
        <v>95.934539999999998</v>
      </c>
    </row>
    <row r="675" spans="3:6" x14ac:dyDescent="0.25">
      <c r="C675">
        <v>13.274010000000001</v>
      </c>
      <c r="D675">
        <v>92.095039999999997</v>
      </c>
      <c r="E675">
        <v>99.815460000000002</v>
      </c>
      <c r="F675">
        <v>95.955250000000007</v>
      </c>
    </row>
    <row r="676" spans="3:6" x14ac:dyDescent="0.25">
      <c r="C676">
        <v>13.263439999999999</v>
      </c>
      <c r="D676">
        <v>92.128960000000006</v>
      </c>
      <c r="E676">
        <v>99.825569999999999</v>
      </c>
      <c r="F676">
        <v>95.977270000000004</v>
      </c>
    </row>
    <row r="677" spans="3:6" x14ac:dyDescent="0.25">
      <c r="C677">
        <v>13.25348</v>
      </c>
      <c r="D677">
        <v>92.160920000000004</v>
      </c>
      <c r="E677">
        <v>99.835059999999999</v>
      </c>
      <c r="F677">
        <v>95.997990000000001</v>
      </c>
    </row>
    <row r="678" spans="3:6" x14ac:dyDescent="0.25">
      <c r="C678">
        <v>13.24353</v>
      </c>
      <c r="D678">
        <v>92.192930000000004</v>
      </c>
      <c r="E678">
        <v>99.844520000000003</v>
      </c>
      <c r="F678">
        <v>96.018720000000002</v>
      </c>
    </row>
    <row r="679" spans="3:6" x14ac:dyDescent="0.25">
      <c r="C679">
        <v>13.23357</v>
      </c>
      <c r="D679">
        <v>92.224969999999999</v>
      </c>
      <c r="E679">
        <v>99.853949999999998</v>
      </c>
      <c r="F679">
        <v>96.039460000000005</v>
      </c>
    </row>
    <row r="680" spans="3:6" x14ac:dyDescent="0.25">
      <c r="C680">
        <v>13.223599999999999</v>
      </c>
      <c r="D680">
        <v>92.257050000000007</v>
      </c>
      <c r="E680">
        <v>99.863349999999997</v>
      </c>
      <c r="F680">
        <v>96.060199999999995</v>
      </c>
    </row>
    <row r="681" spans="3:6" x14ac:dyDescent="0.25">
      <c r="C681">
        <v>13.21363</v>
      </c>
      <c r="D681">
        <v>92.289169999999999</v>
      </c>
      <c r="E681">
        <v>99.872709999999998</v>
      </c>
      <c r="F681">
        <v>96.080939999999998</v>
      </c>
    </row>
    <row r="682" spans="3:6" x14ac:dyDescent="0.25">
      <c r="C682">
        <v>13.203659999999999</v>
      </c>
      <c r="D682">
        <v>92.32132</v>
      </c>
      <c r="E682">
        <v>99.882040000000003</v>
      </c>
      <c r="F682">
        <v>96.101680000000002</v>
      </c>
    </row>
    <row r="683" spans="3:6" x14ac:dyDescent="0.25">
      <c r="C683">
        <v>13.193680000000001</v>
      </c>
      <c r="D683">
        <v>92.353499999999997</v>
      </c>
      <c r="E683">
        <v>99.89134</v>
      </c>
      <c r="F683">
        <v>96.122420000000005</v>
      </c>
    </row>
    <row r="684" spans="3:6" x14ac:dyDescent="0.25">
      <c r="C684">
        <v>13.1837</v>
      </c>
      <c r="D684">
        <v>92.385720000000006</v>
      </c>
      <c r="E684">
        <v>99.900599999999997</v>
      </c>
      <c r="F684">
        <v>96.143159999999995</v>
      </c>
    </row>
    <row r="685" spans="3:6" x14ac:dyDescent="0.25">
      <c r="C685">
        <v>13.17371</v>
      </c>
      <c r="D685">
        <v>92.417969999999997</v>
      </c>
      <c r="E685">
        <v>99.909829999999999</v>
      </c>
      <c r="F685">
        <v>96.163899999999998</v>
      </c>
    </row>
    <row r="686" spans="3:6" x14ac:dyDescent="0.25">
      <c r="C686">
        <v>13.16372</v>
      </c>
      <c r="D686">
        <v>92.450249999999997</v>
      </c>
      <c r="E686">
        <v>99.919020000000003</v>
      </c>
      <c r="F686">
        <v>96.184640000000002</v>
      </c>
    </row>
    <row r="687" spans="3:6" x14ac:dyDescent="0.25">
      <c r="C687">
        <v>13.153729999999999</v>
      </c>
      <c r="D687">
        <v>92.482560000000007</v>
      </c>
      <c r="E687">
        <v>99.928179999999998</v>
      </c>
      <c r="F687">
        <v>96.205370000000002</v>
      </c>
    </row>
    <row r="688" spans="3:6" x14ac:dyDescent="0.25">
      <c r="C688">
        <v>13.14373</v>
      </c>
      <c r="D688">
        <v>92.514899999999997</v>
      </c>
      <c r="E688">
        <v>99.937290000000004</v>
      </c>
      <c r="F688">
        <v>96.226089999999999</v>
      </c>
    </row>
    <row r="689" spans="3:6" x14ac:dyDescent="0.25">
      <c r="C689">
        <v>13.13373</v>
      </c>
      <c r="D689">
        <v>92.547259999999994</v>
      </c>
      <c r="E689">
        <v>99.946370000000002</v>
      </c>
      <c r="F689">
        <v>96.246809999999996</v>
      </c>
    </row>
    <row r="690" spans="3:6" x14ac:dyDescent="0.25">
      <c r="C690">
        <v>13.12372</v>
      </c>
      <c r="D690">
        <v>92.579650000000001</v>
      </c>
      <c r="E690">
        <v>99.955410000000001</v>
      </c>
      <c r="F690">
        <v>96.267529999999994</v>
      </c>
    </row>
    <row r="691" spans="3:6" x14ac:dyDescent="0.25">
      <c r="C691">
        <v>13.113709999999999</v>
      </c>
      <c r="D691">
        <v>92.61206</v>
      </c>
      <c r="E691">
        <v>99.964410000000001</v>
      </c>
      <c r="F691">
        <v>96.288229999999999</v>
      </c>
    </row>
    <row r="692" spans="3:6" x14ac:dyDescent="0.25">
      <c r="C692">
        <v>13.1037</v>
      </c>
      <c r="D692">
        <v>92.644490000000005</v>
      </c>
      <c r="E692">
        <v>99.97336</v>
      </c>
      <c r="F692">
        <v>96.308930000000004</v>
      </c>
    </row>
    <row r="693" spans="3:6" x14ac:dyDescent="0.25">
      <c r="C693">
        <v>13.093680000000001</v>
      </c>
      <c r="D693">
        <v>92.676950000000005</v>
      </c>
      <c r="E693">
        <v>99.982280000000003</v>
      </c>
      <c r="F693">
        <v>96.329610000000002</v>
      </c>
    </row>
    <row r="694" spans="3:6" x14ac:dyDescent="0.25">
      <c r="C694">
        <v>13.08366</v>
      </c>
      <c r="D694">
        <v>92.709419999999994</v>
      </c>
      <c r="E694">
        <v>99.991150000000005</v>
      </c>
      <c r="F694">
        <v>96.350290000000001</v>
      </c>
    </row>
    <row r="695" spans="3:6" x14ac:dyDescent="0.25">
      <c r="C695">
        <v>13.07363</v>
      </c>
      <c r="D695">
        <v>92.741919999999993</v>
      </c>
      <c r="E695">
        <v>99.999979999999994</v>
      </c>
      <c r="F695">
        <v>96.370949999999993</v>
      </c>
    </row>
    <row r="696" spans="3:6" x14ac:dyDescent="0.25">
      <c r="C696">
        <v>13.063599999999999</v>
      </c>
      <c r="D696">
        <v>92.774429999999995</v>
      </c>
      <c r="E696">
        <v>99.74288</v>
      </c>
      <c r="F696">
        <v>96.258660000000006</v>
      </c>
    </row>
    <row r="697" spans="3:6" x14ac:dyDescent="0.25">
      <c r="C697">
        <v>13.053570000000001</v>
      </c>
      <c r="D697">
        <v>92.806960000000004</v>
      </c>
      <c r="E697">
        <v>99.751379999999997</v>
      </c>
      <c r="F697">
        <v>96.279169999999993</v>
      </c>
    </row>
    <row r="698" spans="3:6" x14ac:dyDescent="0.25">
      <c r="C698">
        <v>13.04416</v>
      </c>
      <c r="D698">
        <v>92.837459999999993</v>
      </c>
      <c r="E698">
        <v>99.759820000000005</v>
      </c>
      <c r="F698">
        <v>96.298640000000006</v>
      </c>
    </row>
    <row r="699" spans="3:6" x14ac:dyDescent="0.25">
      <c r="C699">
        <v>13.03411</v>
      </c>
      <c r="D699">
        <v>92.870019999999997</v>
      </c>
      <c r="E699">
        <v>99.768280000000004</v>
      </c>
      <c r="F699">
        <v>96.319149999999993</v>
      </c>
    </row>
    <row r="700" spans="3:6" x14ac:dyDescent="0.25">
      <c r="C700">
        <v>13.02407</v>
      </c>
      <c r="D700">
        <v>92.902590000000004</v>
      </c>
      <c r="E700">
        <v>99.776629999999997</v>
      </c>
      <c r="F700">
        <v>96.339609999999993</v>
      </c>
    </row>
    <row r="701" spans="3:6" x14ac:dyDescent="0.25">
      <c r="C701">
        <v>13.01402</v>
      </c>
      <c r="D701">
        <v>92.935169999999999</v>
      </c>
      <c r="E701">
        <v>99.784930000000003</v>
      </c>
      <c r="F701">
        <v>96.360050000000001</v>
      </c>
    </row>
    <row r="702" spans="3:6" x14ac:dyDescent="0.25">
      <c r="C702">
        <v>13.003959999999999</v>
      </c>
      <c r="D702">
        <v>92.967759999999998</v>
      </c>
      <c r="E702">
        <v>99.793180000000007</v>
      </c>
      <c r="F702">
        <v>96.380470000000003</v>
      </c>
    </row>
    <row r="703" spans="3:6" x14ac:dyDescent="0.25">
      <c r="C703">
        <v>12.9939</v>
      </c>
      <c r="D703">
        <v>93.000360000000001</v>
      </c>
      <c r="E703">
        <v>99.801379999999995</v>
      </c>
      <c r="F703">
        <v>96.400869999999998</v>
      </c>
    </row>
    <row r="704" spans="3:6" x14ac:dyDescent="0.25">
      <c r="C704">
        <v>12.983840000000001</v>
      </c>
      <c r="D704">
        <v>93.032960000000003</v>
      </c>
      <c r="E704">
        <v>99.809529999999995</v>
      </c>
      <c r="F704">
        <v>96.421239999999997</v>
      </c>
    </row>
    <row r="705" spans="3:6" x14ac:dyDescent="0.25">
      <c r="C705">
        <v>12.97377</v>
      </c>
      <c r="D705">
        <v>93.065579999999997</v>
      </c>
      <c r="E705">
        <v>99.817620000000005</v>
      </c>
      <c r="F705">
        <v>96.441599999999994</v>
      </c>
    </row>
    <row r="706" spans="3:6" x14ac:dyDescent="0.25">
      <c r="C706">
        <v>12.963699999999999</v>
      </c>
      <c r="D706">
        <v>93.098190000000002</v>
      </c>
      <c r="E706">
        <v>99.825599999999994</v>
      </c>
      <c r="F706">
        <v>96.4619</v>
      </c>
    </row>
    <row r="707" spans="3:6" x14ac:dyDescent="0.25">
      <c r="C707">
        <v>12.95363</v>
      </c>
      <c r="D707">
        <v>93.130809999999997</v>
      </c>
      <c r="E707">
        <v>99.833529999999996</v>
      </c>
      <c r="F707">
        <v>96.482169999999996</v>
      </c>
    </row>
    <row r="708" spans="3:6" x14ac:dyDescent="0.25">
      <c r="C708">
        <v>12.944179999999999</v>
      </c>
      <c r="D708">
        <v>93.1614</v>
      </c>
      <c r="E708">
        <v>99.841399999999993</v>
      </c>
      <c r="F708">
        <v>96.501400000000004</v>
      </c>
    </row>
    <row r="709" spans="3:6" x14ac:dyDescent="0.25">
      <c r="C709">
        <v>12.934100000000001</v>
      </c>
      <c r="D709">
        <v>93.194019999999995</v>
      </c>
      <c r="E709">
        <v>99.849279999999993</v>
      </c>
      <c r="F709">
        <v>96.521649999999994</v>
      </c>
    </row>
    <row r="710" spans="3:6" x14ac:dyDescent="0.25">
      <c r="C710">
        <v>12.924010000000001</v>
      </c>
      <c r="D710">
        <v>93.226650000000006</v>
      </c>
      <c r="E710">
        <v>99.857089999999999</v>
      </c>
      <c r="F710">
        <v>96.541870000000003</v>
      </c>
    </row>
    <row r="711" spans="3:6" x14ac:dyDescent="0.25">
      <c r="C711">
        <v>12.913919999999999</v>
      </c>
      <c r="D711">
        <v>93.259270000000001</v>
      </c>
      <c r="E711">
        <v>99.864850000000004</v>
      </c>
      <c r="F711">
        <v>96.562060000000002</v>
      </c>
    </row>
    <row r="712" spans="3:6" x14ac:dyDescent="0.25">
      <c r="C712">
        <v>12.90382</v>
      </c>
      <c r="D712">
        <v>93.291889999999995</v>
      </c>
      <c r="E712">
        <v>99.872500000000002</v>
      </c>
      <c r="F712">
        <v>96.5822</v>
      </c>
    </row>
    <row r="713" spans="3:6" x14ac:dyDescent="0.25">
      <c r="C713">
        <v>12.89372</v>
      </c>
      <c r="D713">
        <v>93.324510000000004</v>
      </c>
      <c r="E713">
        <v>99.880089999999996</v>
      </c>
      <c r="F713">
        <v>96.6023</v>
      </c>
    </row>
    <row r="714" spans="3:6" x14ac:dyDescent="0.25">
      <c r="C714">
        <v>12.88425</v>
      </c>
      <c r="D714">
        <v>93.355090000000004</v>
      </c>
      <c r="E714">
        <v>99.887619999999998</v>
      </c>
      <c r="F714">
        <v>96.621350000000007</v>
      </c>
    </row>
    <row r="715" spans="3:6" x14ac:dyDescent="0.25">
      <c r="C715">
        <v>12.87415</v>
      </c>
      <c r="D715">
        <v>93.387690000000006</v>
      </c>
      <c r="E715">
        <v>99.895139999999998</v>
      </c>
      <c r="F715">
        <v>96.641419999999997</v>
      </c>
    </row>
    <row r="716" spans="3:6" x14ac:dyDescent="0.25">
      <c r="C716">
        <v>12.86403</v>
      </c>
      <c r="D716">
        <v>93.420289999999994</v>
      </c>
      <c r="E716">
        <v>99.902550000000005</v>
      </c>
      <c r="F716">
        <v>96.661420000000007</v>
      </c>
    </row>
    <row r="717" spans="3:6" x14ac:dyDescent="0.25">
      <c r="C717">
        <v>12.85392</v>
      </c>
      <c r="D717">
        <v>93.452879999999993</v>
      </c>
      <c r="E717">
        <v>99.909909999999996</v>
      </c>
      <c r="F717">
        <v>96.681399999999996</v>
      </c>
    </row>
    <row r="718" spans="3:6" x14ac:dyDescent="0.25">
      <c r="C718">
        <v>12.8438</v>
      </c>
      <c r="D718">
        <v>93.485470000000007</v>
      </c>
      <c r="E718">
        <v>99.917190000000005</v>
      </c>
      <c r="F718">
        <v>96.701329999999999</v>
      </c>
    </row>
    <row r="719" spans="3:6" x14ac:dyDescent="0.25">
      <c r="C719">
        <v>12.833679999999999</v>
      </c>
      <c r="D719">
        <v>93.518039999999999</v>
      </c>
      <c r="E719">
        <v>99.924419999999998</v>
      </c>
      <c r="F719">
        <v>96.721230000000006</v>
      </c>
    </row>
    <row r="720" spans="3:6" x14ac:dyDescent="0.25">
      <c r="C720">
        <v>12.82418</v>
      </c>
      <c r="D720">
        <v>93.548559999999995</v>
      </c>
      <c r="E720">
        <v>99.931529999999995</v>
      </c>
      <c r="F720">
        <v>96.740039999999993</v>
      </c>
    </row>
    <row r="721" spans="3:6" x14ac:dyDescent="0.25">
      <c r="C721">
        <v>12.81405</v>
      </c>
      <c r="D721">
        <v>93.581100000000006</v>
      </c>
      <c r="E721">
        <v>99.938630000000003</v>
      </c>
      <c r="F721">
        <v>96.759870000000006</v>
      </c>
    </row>
    <row r="722" spans="3:6" x14ac:dyDescent="0.25">
      <c r="C722">
        <v>12.80392</v>
      </c>
      <c r="D722">
        <v>93.613630000000001</v>
      </c>
      <c r="E722">
        <v>99.945660000000004</v>
      </c>
      <c r="F722">
        <v>96.779650000000004</v>
      </c>
    </row>
    <row r="723" spans="3:6" x14ac:dyDescent="0.25">
      <c r="C723">
        <v>12.79378</v>
      </c>
      <c r="D723">
        <v>93.646140000000003</v>
      </c>
      <c r="E723">
        <v>99.952629999999999</v>
      </c>
      <c r="F723">
        <v>96.799390000000002</v>
      </c>
    </row>
    <row r="724" spans="3:6" x14ac:dyDescent="0.25">
      <c r="C724">
        <v>12.784269999999999</v>
      </c>
      <c r="D724">
        <v>93.676609999999997</v>
      </c>
      <c r="E724">
        <v>99.959490000000002</v>
      </c>
      <c r="F724">
        <v>96.818049999999999</v>
      </c>
    </row>
    <row r="725" spans="3:6" x14ac:dyDescent="0.25">
      <c r="C725">
        <v>12.77413</v>
      </c>
      <c r="D725">
        <v>93.709090000000003</v>
      </c>
      <c r="E725">
        <v>99.966329999999999</v>
      </c>
      <c r="F725">
        <v>96.837710000000001</v>
      </c>
    </row>
    <row r="726" spans="3:6" x14ac:dyDescent="0.25">
      <c r="C726">
        <v>12.76398</v>
      </c>
      <c r="D726">
        <v>93.741550000000004</v>
      </c>
      <c r="E726">
        <v>99.973100000000002</v>
      </c>
      <c r="F726">
        <v>96.857320000000001</v>
      </c>
    </row>
    <row r="727" spans="3:6" x14ac:dyDescent="0.25">
      <c r="C727">
        <v>12.753819999999999</v>
      </c>
      <c r="D727">
        <v>93.773979999999995</v>
      </c>
      <c r="E727">
        <v>99.979749999999996</v>
      </c>
      <c r="F727">
        <v>96.876869999999997</v>
      </c>
    </row>
    <row r="728" spans="3:6" x14ac:dyDescent="0.25">
      <c r="C728">
        <v>12.744300000000001</v>
      </c>
      <c r="D728">
        <v>93.804370000000006</v>
      </c>
      <c r="E728">
        <v>99.986339999999998</v>
      </c>
      <c r="F728">
        <v>96.895349999999993</v>
      </c>
    </row>
    <row r="729" spans="3:6" x14ac:dyDescent="0.25">
      <c r="C729">
        <v>12.73414</v>
      </c>
      <c r="D729">
        <v>93.836759999999998</v>
      </c>
      <c r="E729">
        <v>99.992900000000006</v>
      </c>
      <c r="F729">
        <v>96.914829999999995</v>
      </c>
    </row>
    <row r="730" spans="3:6" x14ac:dyDescent="0.25">
      <c r="C730">
        <v>12.72397</v>
      </c>
      <c r="D730">
        <v>93.869129999999998</v>
      </c>
      <c r="E730">
        <v>99.999399999999994</v>
      </c>
      <c r="F730">
        <v>96.934259999999995</v>
      </c>
    </row>
    <row r="731" spans="3:6" x14ac:dyDescent="0.25">
      <c r="C731">
        <v>12.713800000000001</v>
      </c>
      <c r="D731">
        <v>93.901470000000003</v>
      </c>
      <c r="E731">
        <v>99.730360000000005</v>
      </c>
      <c r="F731">
        <v>96.815920000000006</v>
      </c>
    </row>
    <row r="732" spans="3:6" x14ac:dyDescent="0.25">
      <c r="C732">
        <v>12.70426</v>
      </c>
      <c r="D732">
        <v>93.93177</v>
      </c>
      <c r="E732">
        <v>99.736379999999997</v>
      </c>
      <c r="F732">
        <v>96.834069999999997</v>
      </c>
    </row>
    <row r="733" spans="3:6" x14ac:dyDescent="0.25">
      <c r="C733">
        <v>12.694089999999999</v>
      </c>
      <c r="D733">
        <v>93.96405</v>
      </c>
      <c r="E733">
        <v>99.742329999999995</v>
      </c>
      <c r="F733">
        <v>96.853189999999998</v>
      </c>
    </row>
    <row r="734" spans="3:6" x14ac:dyDescent="0.25">
      <c r="C734">
        <v>12.6839</v>
      </c>
      <c r="D734">
        <v>93.996309999999994</v>
      </c>
      <c r="E734">
        <v>99.748189999999994</v>
      </c>
      <c r="F734">
        <v>96.872249999999994</v>
      </c>
    </row>
    <row r="735" spans="3:6" x14ac:dyDescent="0.25">
      <c r="C735">
        <v>12.67436</v>
      </c>
      <c r="D735">
        <v>94.026520000000005</v>
      </c>
      <c r="E735">
        <v>99.753969999999995</v>
      </c>
      <c r="F735">
        <v>96.890249999999995</v>
      </c>
    </row>
    <row r="736" spans="3:6" x14ac:dyDescent="0.25">
      <c r="C736">
        <v>12.66417</v>
      </c>
      <c r="D736">
        <v>94.058719999999994</v>
      </c>
      <c r="E736">
        <v>99.75967</v>
      </c>
      <c r="F736">
        <v>96.909199999999998</v>
      </c>
    </row>
    <row r="737" spans="3:6" x14ac:dyDescent="0.25">
      <c r="C737">
        <v>12.653969999999999</v>
      </c>
      <c r="D737">
        <v>94.090879999999999</v>
      </c>
      <c r="E737">
        <v>99.765299999999996</v>
      </c>
      <c r="F737">
        <v>96.928089999999997</v>
      </c>
    </row>
    <row r="738" spans="3:6" x14ac:dyDescent="0.25">
      <c r="C738">
        <v>12.64378</v>
      </c>
      <c r="D738">
        <v>94.123009999999994</v>
      </c>
      <c r="E738">
        <v>99.770849999999996</v>
      </c>
      <c r="F738">
        <v>96.946929999999995</v>
      </c>
    </row>
    <row r="739" spans="3:6" x14ac:dyDescent="0.25">
      <c r="C739">
        <v>12.634209999999999</v>
      </c>
      <c r="D739">
        <v>94.153090000000006</v>
      </c>
      <c r="E739">
        <v>99.776319999999998</v>
      </c>
      <c r="F739">
        <v>96.964709999999997</v>
      </c>
    </row>
    <row r="740" spans="3:6" x14ac:dyDescent="0.25">
      <c r="C740">
        <v>12.62401</v>
      </c>
      <c r="D740">
        <v>94.185149999999993</v>
      </c>
      <c r="E740">
        <v>99.781720000000007</v>
      </c>
      <c r="F740">
        <v>96.983429999999998</v>
      </c>
    </row>
    <row r="741" spans="3:6" x14ac:dyDescent="0.25">
      <c r="C741">
        <v>12.613799999999999</v>
      </c>
      <c r="D741">
        <v>94.217169999999996</v>
      </c>
      <c r="E741">
        <v>99.787030000000001</v>
      </c>
      <c r="F741">
        <v>97.002099999999999</v>
      </c>
    </row>
    <row r="742" spans="3:6" x14ac:dyDescent="0.25">
      <c r="C742">
        <v>12.604229999999999</v>
      </c>
      <c r="D742">
        <v>94.247150000000005</v>
      </c>
      <c r="E742">
        <v>99.792259999999999</v>
      </c>
      <c r="F742">
        <v>97.0197</v>
      </c>
    </row>
    <row r="743" spans="3:6" x14ac:dyDescent="0.25">
      <c r="C743">
        <v>12.594010000000001</v>
      </c>
      <c r="D743">
        <v>94.279089999999997</v>
      </c>
      <c r="E743">
        <v>99.797409999999999</v>
      </c>
      <c r="F743">
        <v>97.038250000000005</v>
      </c>
    </row>
    <row r="744" spans="3:6" x14ac:dyDescent="0.25">
      <c r="C744">
        <v>12.584429999999999</v>
      </c>
      <c r="D744">
        <v>94.308989999999994</v>
      </c>
      <c r="E744">
        <v>99.802480000000003</v>
      </c>
      <c r="F744">
        <v>97.05574</v>
      </c>
    </row>
    <row r="745" spans="3:6" x14ac:dyDescent="0.25">
      <c r="C745">
        <v>12.574199999999999</v>
      </c>
      <c r="D745">
        <v>94.340850000000003</v>
      </c>
      <c r="E745">
        <v>99.807469999999995</v>
      </c>
      <c r="F745">
        <v>97.074160000000006</v>
      </c>
    </row>
    <row r="746" spans="3:6" x14ac:dyDescent="0.25">
      <c r="C746">
        <v>12.563980000000001</v>
      </c>
      <c r="D746">
        <v>94.372659999999996</v>
      </c>
      <c r="E746">
        <v>99.812370000000001</v>
      </c>
      <c r="F746">
        <v>97.092510000000004</v>
      </c>
    </row>
    <row r="747" spans="3:6" x14ac:dyDescent="0.25">
      <c r="C747">
        <v>12.55438</v>
      </c>
      <c r="D747">
        <v>94.402439999999999</v>
      </c>
      <c r="E747">
        <v>99.817189999999997</v>
      </c>
      <c r="F747">
        <v>97.109809999999996</v>
      </c>
    </row>
    <row r="748" spans="3:6" x14ac:dyDescent="0.25">
      <c r="C748">
        <v>12.54415</v>
      </c>
      <c r="D748">
        <v>94.434160000000006</v>
      </c>
      <c r="E748">
        <v>99.821920000000006</v>
      </c>
      <c r="F748">
        <v>97.128039999999999</v>
      </c>
    </row>
    <row r="749" spans="3:6" x14ac:dyDescent="0.25">
      <c r="C749">
        <v>12.533910000000001</v>
      </c>
      <c r="D749">
        <v>94.46584</v>
      </c>
      <c r="E749">
        <v>99.826570000000004</v>
      </c>
      <c r="F749">
        <v>97.146199999999993</v>
      </c>
    </row>
    <row r="750" spans="3:6" x14ac:dyDescent="0.25">
      <c r="C750">
        <v>12.52431</v>
      </c>
      <c r="D750">
        <v>94.495490000000004</v>
      </c>
      <c r="E750">
        <v>99.831130000000002</v>
      </c>
      <c r="F750">
        <v>97.163309999999996</v>
      </c>
    </row>
    <row r="751" spans="3:6" x14ac:dyDescent="0.25">
      <c r="C751">
        <v>12.514060000000001</v>
      </c>
      <c r="D751">
        <v>94.527060000000006</v>
      </c>
      <c r="E751">
        <v>99.835610000000003</v>
      </c>
      <c r="F751">
        <v>97.181340000000006</v>
      </c>
    </row>
    <row r="752" spans="3:6" x14ac:dyDescent="0.25">
      <c r="C752">
        <v>12.50445</v>
      </c>
      <c r="D752">
        <v>94.556619999999995</v>
      </c>
      <c r="E752">
        <v>99.84</v>
      </c>
      <c r="F752">
        <v>97.198310000000006</v>
      </c>
    </row>
    <row r="753" spans="3:6" x14ac:dyDescent="0.25">
      <c r="C753">
        <v>12.494199999999999</v>
      </c>
      <c r="D753">
        <v>94.588099999999997</v>
      </c>
      <c r="E753">
        <v>99.844309999999993</v>
      </c>
      <c r="F753">
        <v>97.216200000000001</v>
      </c>
    </row>
    <row r="754" spans="3:6" x14ac:dyDescent="0.25">
      <c r="C754">
        <v>12.48394</v>
      </c>
      <c r="D754">
        <v>94.619519999999994</v>
      </c>
      <c r="E754">
        <v>99.848519999999994</v>
      </c>
      <c r="F754">
        <v>97.234020000000001</v>
      </c>
    </row>
    <row r="755" spans="3:6" x14ac:dyDescent="0.25">
      <c r="C755">
        <v>12.474320000000001</v>
      </c>
      <c r="D755">
        <v>94.648920000000004</v>
      </c>
      <c r="E755">
        <v>99.852649999999997</v>
      </c>
      <c r="F755">
        <v>97.250789999999995</v>
      </c>
    </row>
    <row r="756" spans="3:6" x14ac:dyDescent="0.25">
      <c r="C756">
        <v>12.46405</v>
      </c>
      <c r="D756">
        <v>94.680239999999998</v>
      </c>
      <c r="E756">
        <v>99.85669</v>
      </c>
      <c r="F756">
        <v>97.268460000000005</v>
      </c>
    </row>
    <row r="757" spans="3:6" x14ac:dyDescent="0.25">
      <c r="C757">
        <v>12.454420000000001</v>
      </c>
      <c r="D757">
        <v>94.709540000000004</v>
      </c>
      <c r="E757">
        <v>99.860640000000004</v>
      </c>
      <c r="F757">
        <v>97.285089999999997</v>
      </c>
    </row>
    <row r="758" spans="3:6" x14ac:dyDescent="0.25">
      <c r="C758">
        <v>12.44415</v>
      </c>
      <c r="D758">
        <v>94.740740000000002</v>
      </c>
      <c r="E758">
        <v>99.864500000000007</v>
      </c>
      <c r="F758">
        <v>97.302620000000005</v>
      </c>
    </row>
    <row r="759" spans="3:6" x14ac:dyDescent="0.25">
      <c r="C759">
        <v>12.43451</v>
      </c>
      <c r="D759">
        <v>94.769930000000002</v>
      </c>
      <c r="E759">
        <v>99.868269999999995</v>
      </c>
      <c r="F759">
        <v>97.319100000000006</v>
      </c>
    </row>
    <row r="760" spans="3:6" x14ac:dyDescent="0.25">
      <c r="C760">
        <v>12.42423</v>
      </c>
      <c r="D760">
        <v>94.801010000000005</v>
      </c>
      <c r="E760">
        <v>99.871949999999998</v>
      </c>
      <c r="F760">
        <v>97.336479999999995</v>
      </c>
    </row>
    <row r="761" spans="3:6" x14ac:dyDescent="0.25">
      <c r="C761">
        <v>12.41395</v>
      </c>
      <c r="D761">
        <v>94.832030000000003</v>
      </c>
      <c r="E761">
        <v>99.875529999999998</v>
      </c>
      <c r="F761">
        <v>97.35378</v>
      </c>
    </row>
    <row r="762" spans="3:6" x14ac:dyDescent="0.25">
      <c r="C762">
        <v>12.404299999999999</v>
      </c>
      <c r="D762">
        <v>94.861050000000006</v>
      </c>
      <c r="E762">
        <v>99.87903</v>
      </c>
      <c r="F762">
        <v>97.370040000000003</v>
      </c>
    </row>
    <row r="763" spans="3:6" x14ac:dyDescent="0.25">
      <c r="C763">
        <v>12.39401</v>
      </c>
      <c r="D763">
        <v>94.891949999999994</v>
      </c>
      <c r="E763">
        <v>99.882429999999999</v>
      </c>
      <c r="F763">
        <v>97.387190000000004</v>
      </c>
    </row>
    <row r="764" spans="3:6" x14ac:dyDescent="0.25">
      <c r="C764">
        <v>12.384359999999999</v>
      </c>
      <c r="D764">
        <v>94.920850000000002</v>
      </c>
      <c r="E764">
        <v>99.885739999999998</v>
      </c>
      <c r="F764">
        <v>97.403289999999998</v>
      </c>
    </row>
    <row r="765" spans="3:6" x14ac:dyDescent="0.25">
      <c r="C765">
        <v>12.37406</v>
      </c>
      <c r="D765">
        <v>94.951610000000002</v>
      </c>
      <c r="E765">
        <v>99.888959999999997</v>
      </c>
      <c r="F765">
        <v>97.420289999999994</v>
      </c>
    </row>
    <row r="766" spans="3:6" x14ac:dyDescent="0.25">
      <c r="C766">
        <v>12.3644</v>
      </c>
      <c r="D766">
        <v>94.98039</v>
      </c>
      <c r="E766">
        <v>99.892080000000007</v>
      </c>
      <c r="F766">
        <v>97.436239999999998</v>
      </c>
    </row>
    <row r="767" spans="3:6" x14ac:dyDescent="0.25">
      <c r="C767">
        <v>12.354089999999999</v>
      </c>
      <c r="D767">
        <v>95.011020000000002</v>
      </c>
      <c r="E767">
        <v>99.895110000000003</v>
      </c>
      <c r="F767">
        <v>97.453069999999997</v>
      </c>
    </row>
    <row r="768" spans="3:6" x14ac:dyDescent="0.25">
      <c r="C768">
        <v>12.344429999999999</v>
      </c>
      <c r="D768">
        <v>95.039670000000001</v>
      </c>
      <c r="E768">
        <v>99.898049999999998</v>
      </c>
      <c r="F768">
        <v>97.468860000000006</v>
      </c>
    </row>
    <row r="769" spans="3:6" x14ac:dyDescent="0.25">
      <c r="C769">
        <v>12.334110000000001</v>
      </c>
      <c r="D769">
        <v>95.070160000000001</v>
      </c>
      <c r="E769">
        <v>99.900890000000004</v>
      </c>
      <c r="F769">
        <v>97.485529999999997</v>
      </c>
    </row>
    <row r="770" spans="3:6" x14ac:dyDescent="0.25">
      <c r="C770">
        <v>12.324439999999999</v>
      </c>
      <c r="D770">
        <v>95.098680000000002</v>
      </c>
      <c r="E770">
        <v>99.903630000000007</v>
      </c>
      <c r="F770">
        <v>97.501159999999999</v>
      </c>
    </row>
    <row r="771" spans="3:6" x14ac:dyDescent="0.25">
      <c r="C771">
        <v>12.314109999999999</v>
      </c>
      <c r="D771">
        <v>95.12903</v>
      </c>
      <c r="E771">
        <v>99.906279999999995</v>
      </c>
      <c r="F771">
        <v>97.517650000000003</v>
      </c>
    </row>
    <row r="772" spans="3:6" x14ac:dyDescent="0.25">
      <c r="C772">
        <v>12.30443</v>
      </c>
      <c r="D772">
        <v>95.157409999999999</v>
      </c>
      <c r="E772">
        <v>99.908829999999995</v>
      </c>
      <c r="F772">
        <v>97.533119999999997</v>
      </c>
    </row>
    <row r="773" spans="3:6" x14ac:dyDescent="0.25">
      <c r="C773">
        <v>12.2941</v>
      </c>
      <c r="D773">
        <v>95.187619999999995</v>
      </c>
      <c r="E773">
        <v>99.911280000000005</v>
      </c>
      <c r="F773">
        <v>97.549449999999993</v>
      </c>
    </row>
    <row r="774" spans="3:6" x14ac:dyDescent="0.25">
      <c r="C774">
        <v>12.284420000000001</v>
      </c>
      <c r="D774">
        <v>95.215860000000006</v>
      </c>
      <c r="E774">
        <v>99.913640000000001</v>
      </c>
      <c r="F774">
        <v>97.564750000000004</v>
      </c>
    </row>
    <row r="775" spans="3:6" x14ac:dyDescent="0.25">
      <c r="C775">
        <v>12.27408</v>
      </c>
      <c r="D775">
        <v>95.245909999999995</v>
      </c>
      <c r="E775">
        <v>99.915899999999993</v>
      </c>
      <c r="F775">
        <v>97.580910000000003</v>
      </c>
    </row>
    <row r="776" spans="3:6" x14ac:dyDescent="0.25">
      <c r="C776">
        <v>12.264390000000001</v>
      </c>
      <c r="D776">
        <v>95.274010000000004</v>
      </c>
      <c r="E776">
        <v>99.91807</v>
      </c>
      <c r="F776">
        <v>97.596040000000002</v>
      </c>
    </row>
    <row r="777" spans="3:6" x14ac:dyDescent="0.25">
      <c r="C777">
        <v>12.25404</v>
      </c>
      <c r="D777">
        <v>95.303899999999999</v>
      </c>
      <c r="E777">
        <v>99.92013</v>
      </c>
      <c r="F777">
        <v>97.612009999999998</v>
      </c>
    </row>
    <row r="778" spans="3:6" x14ac:dyDescent="0.25">
      <c r="C778">
        <v>12.244339999999999</v>
      </c>
      <c r="D778">
        <v>95.331850000000003</v>
      </c>
      <c r="E778">
        <v>99.9221</v>
      </c>
      <c r="F778">
        <v>97.62697</v>
      </c>
    </row>
    <row r="779" spans="3:6" x14ac:dyDescent="0.25">
      <c r="C779">
        <v>12.234640000000001</v>
      </c>
      <c r="D779">
        <v>95.359719999999996</v>
      </c>
      <c r="E779">
        <v>99.923959999999994</v>
      </c>
      <c r="F779">
        <v>97.641840000000002</v>
      </c>
    </row>
    <row r="780" spans="3:6" x14ac:dyDescent="0.25">
      <c r="C780">
        <v>12.22428</v>
      </c>
      <c r="D780">
        <v>95.389380000000003</v>
      </c>
      <c r="E780">
        <v>99.925730000000001</v>
      </c>
      <c r="F780">
        <v>97.657550000000001</v>
      </c>
    </row>
    <row r="781" spans="3:6" x14ac:dyDescent="0.25">
      <c r="C781">
        <v>12.21457</v>
      </c>
      <c r="D781">
        <v>95.417100000000005</v>
      </c>
      <c r="E781">
        <v>99.927400000000006</v>
      </c>
      <c r="F781">
        <v>97.672250000000005</v>
      </c>
    </row>
    <row r="782" spans="3:6" x14ac:dyDescent="0.25">
      <c r="C782">
        <v>12.20421</v>
      </c>
      <c r="D782">
        <v>95.446579999999997</v>
      </c>
      <c r="E782">
        <v>99.928970000000007</v>
      </c>
      <c r="F782">
        <v>97.68777</v>
      </c>
    </row>
    <row r="783" spans="3:6" x14ac:dyDescent="0.25">
      <c r="C783">
        <v>12.19449</v>
      </c>
      <c r="D783">
        <v>95.474140000000006</v>
      </c>
      <c r="E783">
        <v>99.930430000000001</v>
      </c>
      <c r="F783">
        <v>97.702290000000005</v>
      </c>
    </row>
    <row r="784" spans="3:6" x14ac:dyDescent="0.25">
      <c r="C784">
        <v>12.18412</v>
      </c>
      <c r="D784">
        <v>95.503460000000004</v>
      </c>
      <c r="E784">
        <v>99.931799999999996</v>
      </c>
      <c r="F784">
        <v>97.71763</v>
      </c>
    </row>
    <row r="785" spans="3:6" x14ac:dyDescent="0.25">
      <c r="C785">
        <v>12.174390000000001</v>
      </c>
      <c r="D785">
        <v>95.530860000000004</v>
      </c>
      <c r="E785">
        <v>99.933059999999998</v>
      </c>
      <c r="F785">
        <v>97.731960000000001</v>
      </c>
    </row>
    <row r="786" spans="3:6" x14ac:dyDescent="0.25">
      <c r="C786">
        <v>12.16466</v>
      </c>
      <c r="D786">
        <v>95.558170000000004</v>
      </c>
      <c r="E786">
        <v>99.934219999999996</v>
      </c>
      <c r="F786">
        <v>97.746200000000002</v>
      </c>
    </row>
    <row r="787" spans="3:6" x14ac:dyDescent="0.25">
      <c r="C787">
        <v>12.15428</v>
      </c>
      <c r="D787">
        <v>95.587220000000002</v>
      </c>
      <c r="E787">
        <v>99.935280000000006</v>
      </c>
      <c r="F787">
        <v>97.761250000000004</v>
      </c>
    </row>
    <row r="788" spans="3:6" x14ac:dyDescent="0.25">
      <c r="C788">
        <v>12.144550000000001</v>
      </c>
      <c r="D788">
        <v>95.614369999999994</v>
      </c>
      <c r="E788">
        <v>99.936229999999995</v>
      </c>
      <c r="F788">
        <v>97.775300000000001</v>
      </c>
    </row>
    <row r="789" spans="3:6" x14ac:dyDescent="0.25">
      <c r="C789">
        <v>12.13416</v>
      </c>
      <c r="D789">
        <v>95.643240000000006</v>
      </c>
      <c r="E789">
        <v>99.937079999999995</v>
      </c>
      <c r="F789">
        <v>97.79016</v>
      </c>
    </row>
    <row r="790" spans="3:6" x14ac:dyDescent="0.25">
      <c r="C790">
        <v>12.124409999999999</v>
      </c>
      <c r="D790">
        <v>95.67022</v>
      </c>
      <c r="E790">
        <v>99.937830000000005</v>
      </c>
      <c r="F790">
        <v>97.804019999999994</v>
      </c>
    </row>
    <row r="791" spans="3:6" x14ac:dyDescent="0.25">
      <c r="C791">
        <v>12.11467</v>
      </c>
      <c r="D791">
        <v>95.697109999999995</v>
      </c>
      <c r="E791">
        <v>99.938469999999995</v>
      </c>
      <c r="F791">
        <v>97.817790000000002</v>
      </c>
    </row>
    <row r="792" spans="3:6" x14ac:dyDescent="0.25">
      <c r="C792">
        <v>12.10427</v>
      </c>
      <c r="D792">
        <v>95.725700000000003</v>
      </c>
      <c r="E792">
        <v>99.939009999999996</v>
      </c>
      <c r="F792">
        <v>97.832350000000005</v>
      </c>
    </row>
    <row r="793" spans="3:6" x14ac:dyDescent="0.25">
      <c r="C793">
        <v>12.094519999999999</v>
      </c>
      <c r="D793">
        <v>95.752409999999998</v>
      </c>
      <c r="E793">
        <v>99.939440000000005</v>
      </c>
      <c r="F793">
        <v>97.845920000000007</v>
      </c>
    </row>
    <row r="794" spans="3:6" x14ac:dyDescent="0.25">
      <c r="C794">
        <v>12.084110000000001</v>
      </c>
      <c r="D794">
        <v>95.780799999999999</v>
      </c>
      <c r="E794">
        <v>99.939760000000007</v>
      </c>
      <c r="F794">
        <v>97.860280000000003</v>
      </c>
    </row>
    <row r="795" spans="3:6" x14ac:dyDescent="0.25">
      <c r="C795">
        <v>12.074350000000001</v>
      </c>
      <c r="D795">
        <v>95.807329999999993</v>
      </c>
      <c r="E795">
        <v>99.939989999999995</v>
      </c>
      <c r="F795">
        <v>97.873660000000001</v>
      </c>
    </row>
    <row r="796" spans="3:6" x14ac:dyDescent="0.25">
      <c r="C796">
        <v>12.064590000000001</v>
      </c>
      <c r="D796">
        <v>95.833770000000001</v>
      </c>
      <c r="E796">
        <v>99.940100000000001</v>
      </c>
      <c r="F796">
        <v>97.886930000000007</v>
      </c>
    </row>
    <row r="797" spans="3:6" x14ac:dyDescent="0.25">
      <c r="C797">
        <v>12.054169999999999</v>
      </c>
      <c r="D797">
        <v>95.861869999999996</v>
      </c>
      <c r="E797">
        <v>99.940110000000004</v>
      </c>
      <c r="F797">
        <v>97.900989999999993</v>
      </c>
    </row>
    <row r="798" spans="3:6" x14ac:dyDescent="0.25">
      <c r="C798">
        <v>12.0444</v>
      </c>
      <c r="D798">
        <v>95.888120000000001</v>
      </c>
      <c r="E798">
        <v>99.940010000000001</v>
      </c>
      <c r="F798">
        <v>97.914060000000006</v>
      </c>
    </row>
    <row r="799" spans="3:6" x14ac:dyDescent="0.25">
      <c r="C799">
        <v>12.03463</v>
      </c>
      <c r="D799">
        <v>95.914280000000005</v>
      </c>
      <c r="E799">
        <v>99.939809999999994</v>
      </c>
      <c r="F799">
        <v>97.927040000000005</v>
      </c>
    </row>
    <row r="800" spans="3:6" x14ac:dyDescent="0.25">
      <c r="C800">
        <v>12.0242</v>
      </c>
      <c r="D800">
        <v>95.942070000000001</v>
      </c>
      <c r="E800">
        <v>99.939490000000006</v>
      </c>
      <c r="F800">
        <v>97.940780000000004</v>
      </c>
    </row>
    <row r="801" spans="3:6" x14ac:dyDescent="0.25">
      <c r="C801">
        <v>12.014419999999999</v>
      </c>
      <c r="D801">
        <v>95.968029999999999</v>
      </c>
      <c r="E801">
        <v>99.939070000000001</v>
      </c>
      <c r="F801">
        <v>97.953550000000007</v>
      </c>
    </row>
    <row r="802" spans="3:6" x14ac:dyDescent="0.25">
      <c r="C802">
        <v>12.00464</v>
      </c>
      <c r="D802">
        <v>95.993899999999996</v>
      </c>
      <c r="E802">
        <v>99.938540000000003</v>
      </c>
      <c r="F802">
        <v>97.966220000000007</v>
      </c>
    </row>
    <row r="803" spans="3:6" x14ac:dyDescent="0.25">
      <c r="C803">
        <v>11.994199999999999</v>
      </c>
      <c r="D803">
        <v>96.021379999999994</v>
      </c>
      <c r="E803">
        <v>99.937910000000002</v>
      </c>
      <c r="F803">
        <v>97.979640000000003</v>
      </c>
    </row>
    <row r="804" spans="3:6" x14ac:dyDescent="0.25">
      <c r="C804">
        <v>11.98441</v>
      </c>
      <c r="D804">
        <v>96.047049999999999</v>
      </c>
      <c r="E804">
        <v>99.937160000000006</v>
      </c>
      <c r="F804">
        <v>97.992099999999994</v>
      </c>
    </row>
    <row r="805" spans="3:6" x14ac:dyDescent="0.25">
      <c r="C805">
        <v>11.97461</v>
      </c>
      <c r="D805">
        <v>96.072609999999997</v>
      </c>
      <c r="E805">
        <v>99.936310000000006</v>
      </c>
      <c r="F805">
        <v>98.004459999999995</v>
      </c>
    </row>
    <row r="806" spans="3:6" x14ac:dyDescent="0.25">
      <c r="C806">
        <v>11.96416</v>
      </c>
      <c r="D806">
        <v>96.099779999999996</v>
      </c>
      <c r="E806">
        <v>99.935339999999997</v>
      </c>
      <c r="F806">
        <v>98.017560000000003</v>
      </c>
    </row>
    <row r="807" spans="3:6" x14ac:dyDescent="0.25">
      <c r="C807">
        <v>11.954359999999999</v>
      </c>
      <c r="D807">
        <v>96.125140000000002</v>
      </c>
      <c r="E807">
        <v>99.934269999999998</v>
      </c>
      <c r="F807">
        <v>98.029700000000005</v>
      </c>
    </row>
    <row r="808" spans="3:6" x14ac:dyDescent="0.25">
      <c r="C808">
        <v>11.944559999999999</v>
      </c>
      <c r="D808">
        <v>96.150400000000005</v>
      </c>
      <c r="E808">
        <v>99.933090000000007</v>
      </c>
      <c r="F808">
        <v>98.041740000000004</v>
      </c>
    </row>
    <row r="809" spans="3:6" x14ac:dyDescent="0.25">
      <c r="C809">
        <v>11.934749999999999</v>
      </c>
      <c r="D809">
        <v>96.175550000000001</v>
      </c>
      <c r="E809">
        <v>99.931790000000007</v>
      </c>
      <c r="F809">
        <v>98.053669999999997</v>
      </c>
    </row>
    <row r="810" spans="3:6" x14ac:dyDescent="0.25">
      <c r="C810">
        <v>11.924289999999999</v>
      </c>
      <c r="D810">
        <v>96.202269999999999</v>
      </c>
      <c r="E810">
        <v>99.930390000000003</v>
      </c>
      <c r="F810">
        <v>98.066329999999994</v>
      </c>
    </row>
    <row r="811" spans="3:6" x14ac:dyDescent="0.25">
      <c r="C811">
        <v>11.914479999999999</v>
      </c>
      <c r="D811">
        <v>96.227220000000003</v>
      </c>
      <c r="E811">
        <v>99.928870000000003</v>
      </c>
      <c r="F811">
        <v>98.078050000000005</v>
      </c>
    </row>
    <row r="812" spans="3:6" x14ac:dyDescent="0.25">
      <c r="C812">
        <v>11.90466</v>
      </c>
      <c r="D812">
        <v>96.25206</v>
      </c>
      <c r="E812">
        <v>99.927250000000001</v>
      </c>
      <c r="F812">
        <v>98.089650000000006</v>
      </c>
    </row>
    <row r="813" spans="3:6" x14ac:dyDescent="0.25">
      <c r="C813">
        <v>11.89418</v>
      </c>
      <c r="D813">
        <v>96.27843</v>
      </c>
      <c r="E813">
        <v>99.925510000000003</v>
      </c>
      <c r="F813">
        <v>98.101969999999994</v>
      </c>
    </row>
    <row r="814" spans="3:6" x14ac:dyDescent="0.25">
      <c r="C814">
        <v>11.884359999999999</v>
      </c>
      <c r="D814">
        <v>96.303049999999999</v>
      </c>
      <c r="E814">
        <v>99.923659999999998</v>
      </c>
      <c r="F814">
        <v>98.11336</v>
      </c>
    </row>
    <row r="815" spans="3:6" x14ac:dyDescent="0.25">
      <c r="C815">
        <v>11.87453</v>
      </c>
      <c r="D815">
        <v>96.327560000000005</v>
      </c>
      <c r="E815">
        <v>99.921700000000001</v>
      </c>
      <c r="F815">
        <v>98.124629999999996</v>
      </c>
    </row>
    <row r="816" spans="3:6" x14ac:dyDescent="0.25">
      <c r="C816">
        <v>11.864699999999999</v>
      </c>
      <c r="D816">
        <v>96.351969999999994</v>
      </c>
      <c r="E816">
        <v>99.919619999999995</v>
      </c>
      <c r="F816">
        <v>98.135800000000003</v>
      </c>
    </row>
    <row r="817" spans="3:6" x14ac:dyDescent="0.25">
      <c r="C817">
        <v>11.85422</v>
      </c>
      <c r="D817">
        <v>96.377880000000005</v>
      </c>
      <c r="E817">
        <v>99.917439999999999</v>
      </c>
      <c r="F817">
        <v>98.147660000000002</v>
      </c>
    </row>
    <row r="818" spans="3:6" x14ac:dyDescent="0.25">
      <c r="C818">
        <v>11.844379999999999</v>
      </c>
      <c r="D818">
        <v>96.402050000000003</v>
      </c>
      <c r="E818">
        <v>99.915130000000005</v>
      </c>
      <c r="F818">
        <v>98.158590000000004</v>
      </c>
    </row>
    <row r="819" spans="3:6" x14ac:dyDescent="0.25">
      <c r="C819">
        <v>11.834540000000001</v>
      </c>
      <c r="D819">
        <v>96.426119999999997</v>
      </c>
      <c r="E819">
        <v>99.912719999999993</v>
      </c>
      <c r="F819">
        <v>98.169420000000002</v>
      </c>
    </row>
    <row r="820" spans="3:6" x14ac:dyDescent="0.25">
      <c r="C820">
        <v>11.8247</v>
      </c>
      <c r="D820">
        <v>96.450069999999997</v>
      </c>
      <c r="E820">
        <v>99.91019</v>
      </c>
      <c r="F820">
        <v>98.180130000000005</v>
      </c>
    </row>
    <row r="821" spans="3:6" x14ac:dyDescent="0.25">
      <c r="C821">
        <v>11.81485</v>
      </c>
      <c r="D821">
        <v>96.473910000000004</v>
      </c>
      <c r="E821">
        <v>99.907560000000004</v>
      </c>
      <c r="F821">
        <v>98.190740000000005</v>
      </c>
    </row>
    <row r="822" spans="3:6" x14ac:dyDescent="0.25">
      <c r="C822">
        <v>11.80434</v>
      </c>
      <c r="D822">
        <v>96.499219999999994</v>
      </c>
      <c r="E822">
        <v>99.904799999999994</v>
      </c>
      <c r="F822">
        <v>98.202010000000001</v>
      </c>
    </row>
    <row r="823" spans="3:6" x14ac:dyDescent="0.25">
      <c r="C823">
        <v>11.79449</v>
      </c>
      <c r="D823">
        <v>96.522829999999999</v>
      </c>
      <c r="E823">
        <v>99.901939999999996</v>
      </c>
      <c r="F823">
        <v>98.212379999999996</v>
      </c>
    </row>
    <row r="824" spans="3:6" x14ac:dyDescent="0.25">
      <c r="C824">
        <v>11.78463</v>
      </c>
      <c r="D824">
        <v>96.546319999999994</v>
      </c>
      <c r="E824">
        <v>99.898949999999999</v>
      </c>
      <c r="F824">
        <v>98.222629999999995</v>
      </c>
    </row>
    <row r="825" spans="3:6" x14ac:dyDescent="0.25">
      <c r="C825">
        <v>11.77478</v>
      </c>
      <c r="D825">
        <v>96.569689999999994</v>
      </c>
      <c r="E825">
        <v>99.895849999999996</v>
      </c>
      <c r="F825">
        <v>98.232770000000002</v>
      </c>
    </row>
    <row r="826" spans="3:6" x14ac:dyDescent="0.25">
      <c r="C826">
        <v>11.764250000000001</v>
      </c>
      <c r="D826">
        <v>96.594489999999993</v>
      </c>
      <c r="E826">
        <v>99.89264</v>
      </c>
      <c r="F826">
        <v>98.243570000000005</v>
      </c>
    </row>
    <row r="827" spans="3:6" x14ac:dyDescent="0.25">
      <c r="C827">
        <v>11.754390000000001</v>
      </c>
      <c r="D827">
        <v>96.617630000000005</v>
      </c>
      <c r="E827">
        <v>99.889309999999995</v>
      </c>
      <c r="F827">
        <v>98.253469999999993</v>
      </c>
    </row>
    <row r="828" spans="3:6" x14ac:dyDescent="0.25">
      <c r="C828">
        <v>11.74452</v>
      </c>
      <c r="D828">
        <v>96.640640000000005</v>
      </c>
      <c r="E828">
        <v>99.885869999999997</v>
      </c>
      <c r="F828">
        <v>98.263249999999999</v>
      </c>
    </row>
    <row r="829" spans="3:6" x14ac:dyDescent="0.25">
      <c r="C829">
        <v>11.73465</v>
      </c>
      <c r="D829">
        <v>96.663529999999994</v>
      </c>
      <c r="E829">
        <v>99.882310000000004</v>
      </c>
      <c r="F829">
        <v>98.272919999999999</v>
      </c>
    </row>
    <row r="830" spans="3:6" x14ac:dyDescent="0.25">
      <c r="C830">
        <v>11.724769999999999</v>
      </c>
      <c r="D830">
        <v>96.686310000000006</v>
      </c>
      <c r="E830">
        <v>99.878630000000001</v>
      </c>
      <c r="F830">
        <v>98.282470000000004</v>
      </c>
    </row>
    <row r="831" spans="3:6" x14ac:dyDescent="0.25">
      <c r="C831">
        <v>11.71489</v>
      </c>
      <c r="D831">
        <v>96.708960000000005</v>
      </c>
      <c r="E831">
        <v>99.874840000000006</v>
      </c>
      <c r="F831">
        <v>98.291899999999998</v>
      </c>
    </row>
    <row r="832" spans="3:6" x14ac:dyDescent="0.25">
      <c r="C832">
        <v>11.70435</v>
      </c>
      <c r="D832">
        <v>96.732990000000001</v>
      </c>
      <c r="E832">
        <v>99.870940000000004</v>
      </c>
      <c r="F832">
        <v>98.301959999999994</v>
      </c>
    </row>
    <row r="833" spans="3:6" x14ac:dyDescent="0.25">
      <c r="C833">
        <v>11.694459999999999</v>
      </c>
      <c r="D833">
        <v>96.755390000000006</v>
      </c>
      <c r="E833">
        <v>99.866919999999993</v>
      </c>
      <c r="F833">
        <v>98.311149999999998</v>
      </c>
    </row>
    <row r="834" spans="3:6" x14ac:dyDescent="0.25">
      <c r="C834">
        <v>11.68458</v>
      </c>
      <c r="D834">
        <v>96.777670000000001</v>
      </c>
      <c r="E834">
        <v>99.862780000000001</v>
      </c>
      <c r="F834">
        <v>98.320220000000006</v>
      </c>
    </row>
    <row r="835" spans="3:6" x14ac:dyDescent="0.25">
      <c r="C835">
        <v>11.67468</v>
      </c>
      <c r="D835">
        <v>96.799819999999997</v>
      </c>
      <c r="E835">
        <v>99.858530000000002</v>
      </c>
      <c r="F835">
        <v>98.329170000000005</v>
      </c>
    </row>
    <row r="836" spans="3:6" x14ac:dyDescent="0.25">
      <c r="C836">
        <v>11.66479</v>
      </c>
      <c r="D836">
        <v>96.821849999999998</v>
      </c>
      <c r="E836">
        <v>99.854150000000004</v>
      </c>
      <c r="F836">
        <v>98.337999999999994</v>
      </c>
    </row>
    <row r="837" spans="3:6" x14ac:dyDescent="0.25">
      <c r="C837">
        <v>11.65489</v>
      </c>
      <c r="D837">
        <v>96.84375</v>
      </c>
      <c r="E837">
        <v>99.84966</v>
      </c>
      <c r="F837">
        <v>98.346699999999998</v>
      </c>
    </row>
    <row r="838" spans="3:6" x14ac:dyDescent="0.25">
      <c r="C838">
        <v>11.64433</v>
      </c>
      <c r="D838">
        <v>96.866969999999995</v>
      </c>
      <c r="E838">
        <v>99.845050000000001</v>
      </c>
      <c r="F838">
        <v>98.356009999999998</v>
      </c>
    </row>
    <row r="839" spans="3:6" x14ac:dyDescent="0.25">
      <c r="C839">
        <v>11.63442</v>
      </c>
      <c r="D839">
        <v>96.88861</v>
      </c>
      <c r="E839">
        <v>99.840320000000006</v>
      </c>
      <c r="F839">
        <v>98.364459999999994</v>
      </c>
    </row>
    <row r="840" spans="3:6" x14ac:dyDescent="0.25">
      <c r="C840">
        <v>11.624510000000001</v>
      </c>
      <c r="D840">
        <v>96.910120000000006</v>
      </c>
      <c r="E840">
        <v>99.835470000000001</v>
      </c>
      <c r="F840">
        <v>98.372799999999998</v>
      </c>
    </row>
    <row r="841" spans="3:6" x14ac:dyDescent="0.25">
      <c r="C841">
        <v>11.614599999999999</v>
      </c>
      <c r="D841">
        <v>96.9315</v>
      </c>
      <c r="E841">
        <v>99.830510000000004</v>
      </c>
      <c r="F841">
        <v>98.381010000000003</v>
      </c>
    </row>
    <row r="842" spans="3:6" x14ac:dyDescent="0.25">
      <c r="C842">
        <v>11.60469</v>
      </c>
      <c r="D842">
        <v>96.952749999999995</v>
      </c>
      <c r="E842">
        <v>99.82544</v>
      </c>
      <c r="F842">
        <v>98.389099999999999</v>
      </c>
    </row>
    <row r="843" spans="3:6" x14ac:dyDescent="0.25">
      <c r="C843">
        <v>11.59477</v>
      </c>
      <c r="D843">
        <v>96.973870000000005</v>
      </c>
      <c r="E843">
        <v>99.820250000000001</v>
      </c>
      <c r="F843">
        <v>98.397059999999996</v>
      </c>
    </row>
    <row r="844" spans="3:6" x14ac:dyDescent="0.25">
      <c r="C844">
        <v>11.584849999999999</v>
      </c>
      <c r="D844">
        <v>96.994860000000003</v>
      </c>
      <c r="E844">
        <v>99.814940000000007</v>
      </c>
      <c r="F844">
        <v>98.404899999999998</v>
      </c>
    </row>
    <row r="845" spans="3:6" x14ac:dyDescent="0.25">
      <c r="C845">
        <v>11.57493</v>
      </c>
      <c r="D845">
        <v>97.115719999999996</v>
      </c>
      <c r="E845">
        <v>99.809520000000006</v>
      </c>
      <c r="F845">
        <v>98.462620000000001</v>
      </c>
    </row>
    <row r="846" spans="3:6" x14ac:dyDescent="0.25">
      <c r="C846">
        <v>11.565</v>
      </c>
      <c r="D846">
        <v>97.236450000000005</v>
      </c>
      <c r="E846">
        <v>99.803979999999996</v>
      </c>
      <c r="F846">
        <v>98.520210000000006</v>
      </c>
    </row>
    <row r="847" spans="3:6" x14ac:dyDescent="0.25">
      <c r="C847">
        <v>11.554410000000001</v>
      </c>
      <c r="D847">
        <v>97.358410000000006</v>
      </c>
      <c r="E847">
        <v>99.798330000000007</v>
      </c>
      <c r="F847">
        <v>98.578370000000007</v>
      </c>
    </row>
    <row r="848" spans="3:6" x14ac:dyDescent="0.25">
      <c r="C848">
        <v>11.54447</v>
      </c>
      <c r="D848">
        <v>97.478859999999997</v>
      </c>
      <c r="E848">
        <v>99.792559999999995</v>
      </c>
      <c r="F848">
        <v>98.635710000000003</v>
      </c>
    </row>
    <row r="849" spans="3:6" x14ac:dyDescent="0.25">
      <c r="C849">
        <v>11.53453</v>
      </c>
      <c r="D849">
        <v>97.499170000000007</v>
      </c>
      <c r="E849">
        <v>99.786670000000001</v>
      </c>
      <c r="F849">
        <v>98.642920000000004</v>
      </c>
    </row>
    <row r="850" spans="3:6" x14ac:dyDescent="0.25">
      <c r="C850">
        <v>11.52459</v>
      </c>
      <c r="D850">
        <v>97.519350000000003</v>
      </c>
      <c r="E850">
        <v>99.780659999999997</v>
      </c>
      <c r="F850">
        <v>98.65</v>
      </c>
    </row>
    <row r="851" spans="3:6" x14ac:dyDescent="0.25">
      <c r="C851">
        <v>11.51465</v>
      </c>
      <c r="D851">
        <v>97.539389999999997</v>
      </c>
      <c r="E851">
        <v>99.774529999999999</v>
      </c>
      <c r="F851">
        <v>98.656959999999998</v>
      </c>
    </row>
    <row r="852" spans="3:6" x14ac:dyDescent="0.25">
      <c r="C852">
        <v>11.5047</v>
      </c>
      <c r="D852">
        <v>97.659300000000002</v>
      </c>
      <c r="E852">
        <v>99.768280000000004</v>
      </c>
      <c r="F852">
        <v>98.713790000000003</v>
      </c>
    </row>
    <row r="853" spans="3:6" x14ac:dyDescent="0.25">
      <c r="C853">
        <v>11.49475</v>
      </c>
      <c r="D853">
        <v>97.679060000000007</v>
      </c>
      <c r="E853">
        <v>99.761899999999997</v>
      </c>
      <c r="F853">
        <v>98.720479999999995</v>
      </c>
    </row>
    <row r="854" spans="3:6" x14ac:dyDescent="0.25">
      <c r="C854">
        <v>11.4848</v>
      </c>
      <c r="D854">
        <v>97.698689999999999</v>
      </c>
      <c r="E854">
        <v>99.755409999999998</v>
      </c>
      <c r="F854">
        <v>98.727050000000006</v>
      </c>
    </row>
    <row r="855" spans="3:6" x14ac:dyDescent="0.25">
      <c r="C855">
        <v>11.47485</v>
      </c>
      <c r="D855">
        <v>97.718180000000004</v>
      </c>
      <c r="E855">
        <v>99.74879</v>
      </c>
      <c r="F855">
        <v>98.733490000000003</v>
      </c>
    </row>
    <row r="856" spans="3:6" x14ac:dyDescent="0.25">
      <c r="C856">
        <v>11.46489</v>
      </c>
      <c r="D856">
        <v>97.837530000000001</v>
      </c>
      <c r="E856">
        <v>99.742059999999995</v>
      </c>
      <c r="F856">
        <v>98.789789999999996</v>
      </c>
    </row>
    <row r="857" spans="3:6" x14ac:dyDescent="0.25">
      <c r="C857">
        <v>11.45492</v>
      </c>
      <c r="D857">
        <v>97.856740000000002</v>
      </c>
      <c r="E857">
        <v>99.735200000000006</v>
      </c>
      <c r="F857">
        <v>98.795969999999997</v>
      </c>
    </row>
    <row r="858" spans="3:6" x14ac:dyDescent="0.25">
      <c r="C858">
        <v>11.44496</v>
      </c>
      <c r="D858">
        <v>97.875810000000001</v>
      </c>
      <c r="E858">
        <v>99.728219999999993</v>
      </c>
      <c r="F858">
        <v>98.802009999999996</v>
      </c>
    </row>
    <row r="859" spans="3:6" x14ac:dyDescent="0.25">
      <c r="C859">
        <v>11.434990000000001</v>
      </c>
      <c r="D859">
        <v>97.894729999999996</v>
      </c>
      <c r="E859">
        <v>99.721109999999996</v>
      </c>
      <c r="F859">
        <v>98.807919999999996</v>
      </c>
    </row>
    <row r="860" spans="3:6" x14ac:dyDescent="0.25">
      <c r="C860">
        <v>11.42502</v>
      </c>
      <c r="D860">
        <v>97.913510000000002</v>
      </c>
      <c r="E860">
        <v>99.713890000000006</v>
      </c>
      <c r="F860">
        <v>98.813699999999997</v>
      </c>
    </row>
    <row r="861" spans="3:6" x14ac:dyDescent="0.25">
      <c r="C861">
        <v>11.415039999999999</v>
      </c>
      <c r="D861">
        <v>98.032150000000001</v>
      </c>
      <c r="E861">
        <v>99.706540000000004</v>
      </c>
      <c r="F861">
        <v>98.869339999999994</v>
      </c>
    </row>
    <row r="862" spans="3:6" x14ac:dyDescent="0.25">
      <c r="C862">
        <v>11.40507</v>
      </c>
      <c r="D862">
        <v>98.050650000000005</v>
      </c>
      <c r="E862">
        <v>99.699070000000006</v>
      </c>
      <c r="F862">
        <v>98.874859999999998</v>
      </c>
    </row>
    <row r="863" spans="3:6" x14ac:dyDescent="0.25">
      <c r="C863">
        <v>11.39509</v>
      </c>
      <c r="D863">
        <v>98.069000000000003</v>
      </c>
      <c r="E863">
        <v>99.691469999999995</v>
      </c>
      <c r="F863">
        <v>98.880229999999997</v>
      </c>
    </row>
    <row r="864" spans="3:6" x14ac:dyDescent="0.25">
      <c r="C864">
        <v>11.3851</v>
      </c>
      <c r="D864">
        <v>98.187200000000004</v>
      </c>
      <c r="E864">
        <v>99.683750000000003</v>
      </c>
      <c r="F864">
        <v>98.935479999999998</v>
      </c>
    </row>
    <row r="865" spans="3:6" x14ac:dyDescent="0.25">
      <c r="C865">
        <v>11.375109999999999</v>
      </c>
      <c r="D865">
        <v>98.105260000000001</v>
      </c>
      <c r="E865">
        <v>99.675910000000002</v>
      </c>
      <c r="F865">
        <v>98.890590000000003</v>
      </c>
    </row>
    <row r="866" spans="3:6" x14ac:dyDescent="0.25">
      <c r="C866">
        <v>11.365119999999999</v>
      </c>
      <c r="D866">
        <v>98.223169999999996</v>
      </c>
      <c r="E866">
        <v>99.999480000000005</v>
      </c>
      <c r="F866">
        <v>99.111329999999995</v>
      </c>
    </row>
    <row r="867" spans="3:6" x14ac:dyDescent="0.25">
      <c r="C867">
        <v>11.355130000000001</v>
      </c>
      <c r="D867">
        <v>98.240939999999995</v>
      </c>
      <c r="E867">
        <v>99.991879999999995</v>
      </c>
      <c r="F867">
        <v>99.116410000000002</v>
      </c>
    </row>
    <row r="868" spans="3:6" x14ac:dyDescent="0.25">
      <c r="C868">
        <v>11.345129999999999</v>
      </c>
      <c r="D868">
        <v>98.258560000000003</v>
      </c>
      <c r="E868">
        <v>99.984160000000003</v>
      </c>
      <c r="F868">
        <v>99.121359999999996</v>
      </c>
    </row>
    <row r="869" spans="3:6" x14ac:dyDescent="0.25">
      <c r="C869">
        <v>11.335129999999999</v>
      </c>
      <c r="D869">
        <v>98.276030000000006</v>
      </c>
      <c r="E869">
        <v>99.976320000000001</v>
      </c>
      <c r="F869">
        <v>99.126170000000002</v>
      </c>
    </row>
    <row r="870" spans="3:6" x14ac:dyDescent="0.25">
      <c r="C870">
        <v>11.32513</v>
      </c>
      <c r="D870">
        <v>98.293350000000004</v>
      </c>
      <c r="E870">
        <v>99.968360000000004</v>
      </c>
      <c r="F870">
        <v>99.130849999999995</v>
      </c>
    </row>
    <row r="871" spans="3:6" x14ac:dyDescent="0.25">
      <c r="C871">
        <v>11.31512</v>
      </c>
      <c r="D871">
        <v>98.310519999999997</v>
      </c>
      <c r="E871">
        <v>99.960269999999994</v>
      </c>
      <c r="F871">
        <v>99.135390000000001</v>
      </c>
    </row>
    <row r="872" spans="3:6" x14ac:dyDescent="0.25">
      <c r="C872">
        <v>11.305110000000001</v>
      </c>
      <c r="D872">
        <v>98.327529999999996</v>
      </c>
      <c r="E872">
        <v>99.952060000000003</v>
      </c>
      <c r="F872">
        <v>99.139799999999994</v>
      </c>
    </row>
    <row r="873" spans="3:6" x14ac:dyDescent="0.25">
      <c r="C873">
        <v>11.2951</v>
      </c>
      <c r="D873">
        <v>98.444400000000002</v>
      </c>
      <c r="E873">
        <v>99.943719999999999</v>
      </c>
      <c r="F873">
        <v>99.194059999999993</v>
      </c>
    </row>
    <row r="874" spans="3:6" x14ac:dyDescent="0.25">
      <c r="C874">
        <v>11.28509</v>
      </c>
      <c r="D874">
        <v>98.461119999999994</v>
      </c>
      <c r="E874">
        <v>99.93526</v>
      </c>
      <c r="F874">
        <v>99.198189999999997</v>
      </c>
    </row>
    <row r="875" spans="3:6" x14ac:dyDescent="0.25">
      <c r="C875">
        <v>11.275069999999999</v>
      </c>
      <c r="D875">
        <v>98.477680000000007</v>
      </c>
      <c r="E875">
        <v>99.926670000000001</v>
      </c>
      <c r="F875">
        <v>99.202179999999998</v>
      </c>
    </row>
    <row r="876" spans="3:6" x14ac:dyDescent="0.25">
      <c r="C876">
        <v>11.26505</v>
      </c>
      <c r="D876">
        <v>98.594089999999994</v>
      </c>
      <c r="E876">
        <v>99.917959999999994</v>
      </c>
      <c r="F876">
        <v>99.256029999999996</v>
      </c>
    </row>
    <row r="877" spans="3:6" x14ac:dyDescent="0.25">
      <c r="C877">
        <v>11.25502</v>
      </c>
      <c r="D877">
        <v>98.610349999999997</v>
      </c>
      <c r="E877">
        <v>99.909130000000005</v>
      </c>
      <c r="F877">
        <v>99.259739999999994</v>
      </c>
    </row>
    <row r="878" spans="3:6" x14ac:dyDescent="0.25">
      <c r="C878">
        <v>11.244999999999999</v>
      </c>
      <c r="D878">
        <v>98.626459999999994</v>
      </c>
      <c r="E878">
        <v>99.900170000000003</v>
      </c>
      <c r="F878">
        <v>99.263310000000004</v>
      </c>
    </row>
    <row r="879" spans="3:6" x14ac:dyDescent="0.25">
      <c r="C879">
        <v>11.234959999999999</v>
      </c>
      <c r="D879">
        <v>98.642409999999998</v>
      </c>
      <c r="E879">
        <v>99.891090000000005</v>
      </c>
      <c r="F879">
        <v>99.266750000000002</v>
      </c>
    </row>
    <row r="880" spans="3:6" x14ac:dyDescent="0.25">
      <c r="C880">
        <v>11.224930000000001</v>
      </c>
      <c r="D880">
        <v>98.658199999999994</v>
      </c>
      <c r="E880">
        <v>99.881950000000003</v>
      </c>
      <c r="F880">
        <v>99.270079999999993</v>
      </c>
    </row>
    <row r="881" spans="3:6" x14ac:dyDescent="0.25">
      <c r="C881">
        <v>11.21489</v>
      </c>
      <c r="D881">
        <v>98.673839999999998</v>
      </c>
      <c r="E881">
        <v>99.872690000000006</v>
      </c>
      <c r="F881">
        <v>99.273259999999993</v>
      </c>
    </row>
    <row r="882" spans="3:6" x14ac:dyDescent="0.25">
      <c r="C882">
        <v>11.20485</v>
      </c>
      <c r="D882">
        <v>98.689319999999995</v>
      </c>
      <c r="E882">
        <v>99.863299999999995</v>
      </c>
      <c r="F882">
        <v>99.276309999999995</v>
      </c>
    </row>
    <row r="883" spans="3:6" x14ac:dyDescent="0.25">
      <c r="C883">
        <v>11.19481</v>
      </c>
      <c r="D883">
        <v>98.704650000000001</v>
      </c>
      <c r="E883">
        <v>99.853790000000004</v>
      </c>
      <c r="F883">
        <v>99.279219999999995</v>
      </c>
    </row>
    <row r="884" spans="3:6" x14ac:dyDescent="0.25">
      <c r="C884">
        <v>11.184760000000001</v>
      </c>
      <c r="D884">
        <v>98.719819999999999</v>
      </c>
      <c r="E884">
        <v>99.844160000000002</v>
      </c>
      <c r="F884">
        <v>99.281989999999993</v>
      </c>
    </row>
    <row r="885" spans="3:6" x14ac:dyDescent="0.25">
      <c r="C885">
        <v>11.174720000000001</v>
      </c>
      <c r="D885">
        <v>98.734830000000002</v>
      </c>
      <c r="E885">
        <v>99.834400000000002</v>
      </c>
      <c r="F885">
        <v>99.284610000000001</v>
      </c>
    </row>
    <row r="886" spans="3:6" x14ac:dyDescent="0.25">
      <c r="C886">
        <v>11.16466</v>
      </c>
      <c r="D886">
        <v>98.749679999999998</v>
      </c>
      <c r="E886">
        <v>99.824520000000007</v>
      </c>
      <c r="F886">
        <v>99.287099999999995</v>
      </c>
    </row>
    <row r="887" spans="3:6" x14ac:dyDescent="0.25">
      <c r="C887">
        <v>11.15461</v>
      </c>
      <c r="D887">
        <v>98.76437</v>
      </c>
      <c r="E887">
        <v>99.814509999999999</v>
      </c>
      <c r="F887">
        <v>99.289439999999999</v>
      </c>
    </row>
    <row r="888" spans="3:6" x14ac:dyDescent="0.25">
      <c r="C888">
        <v>11.14522</v>
      </c>
      <c r="D888">
        <v>98.777940000000001</v>
      </c>
      <c r="E888">
        <v>99.804370000000006</v>
      </c>
      <c r="F888">
        <v>99.291160000000005</v>
      </c>
    </row>
    <row r="889" spans="3:6" x14ac:dyDescent="0.25">
      <c r="C889">
        <v>11.135160000000001</v>
      </c>
      <c r="D889">
        <v>98.792320000000004</v>
      </c>
      <c r="E889">
        <v>99.794120000000007</v>
      </c>
      <c r="F889">
        <v>99.293220000000005</v>
      </c>
    </row>
    <row r="890" spans="3:6" x14ac:dyDescent="0.25">
      <c r="C890">
        <v>11.12509</v>
      </c>
      <c r="D890">
        <v>98.806550000000001</v>
      </c>
      <c r="E890">
        <v>99.783749999999998</v>
      </c>
      <c r="F890">
        <v>99.295150000000007</v>
      </c>
    </row>
    <row r="891" spans="3:6" x14ac:dyDescent="0.25">
      <c r="C891">
        <v>11.115030000000001</v>
      </c>
      <c r="D891">
        <v>98.820610000000002</v>
      </c>
      <c r="E891">
        <v>99.773250000000004</v>
      </c>
      <c r="F891">
        <v>99.296930000000003</v>
      </c>
    </row>
    <row r="892" spans="3:6" x14ac:dyDescent="0.25">
      <c r="C892">
        <v>11.10496</v>
      </c>
      <c r="D892">
        <v>98.834509999999995</v>
      </c>
      <c r="E892">
        <v>99.762619999999998</v>
      </c>
      <c r="F892">
        <v>99.298569999999998</v>
      </c>
    </row>
    <row r="893" spans="3:6" x14ac:dyDescent="0.25">
      <c r="C893">
        <v>11.09488</v>
      </c>
      <c r="D893">
        <v>98.848249999999993</v>
      </c>
      <c r="E893">
        <v>99.751869999999997</v>
      </c>
      <c r="F893">
        <v>99.300060000000002</v>
      </c>
    </row>
    <row r="894" spans="3:6" x14ac:dyDescent="0.25">
      <c r="C894">
        <v>11.084809999999999</v>
      </c>
      <c r="D894">
        <v>98.861819999999994</v>
      </c>
      <c r="E894">
        <v>99.741</v>
      </c>
      <c r="F894">
        <v>99.301410000000004</v>
      </c>
    </row>
    <row r="895" spans="3:6" x14ac:dyDescent="0.25">
      <c r="C895">
        <v>11.074730000000001</v>
      </c>
      <c r="D895">
        <v>98.875240000000005</v>
      </c>
      <c r="E895">
        <v>99.730080000000001</v>
      </c>
      <c r="F895">
        <v>99.302660000000003</v>
      </c>
    </row>
    <row r="896" spans="3:6" x14ac:dyDescent="0.25">
      <c r="C896">
        <v>11.06465</v>
      </c>
      <c r="D896">
        <v>98.888490000000004</v>
      </c>
      <c r="E896">
        <v>99.719040000000007</v>
      </c>
      <c r="F896">
        <v>99.303759999999997</v>
      </c>
    </row>
    <row r="897" spans="3:6" x14ac:dyDescent="0.25">
      <c r="C897">
        <v>11.05523</v>
      </c>
      <c r="D897">
        <v>98.900700000000001</v>
      </c>
      <c r="E897">
        <v>99.707880000000003</v>
      </c>
      <c r="F897">
        <v>99.304289999999995</v>
      </c>
    </row>
    <row r="898" spans="3:6" x14ac:dyDescent="0.25">
      <c r="C898">
        <v>11.04514</v>
      </c>
      <c r="D898">
        <v>98.913640000000001</v>
      </c>
      <c r="E898">
        <v>99.696510000000004</v>
      </c>
      <c r="F898">
        <v>99.305070000000001</v>
      </c>
    </row>
    <row r="899" spans="3:6" x14ac:dyDescent="0.25">
      <c r="C899">
        <v>11.03505</v>
      </c>
      <c r="D899">
        <v>98.926400000000001</v>
      </c>
      <c r="E899">
        <v>99.685010000000005</v>
      </c>
      <c r="F899">
        <v>99.305710000000005</v>
      </c>
    </row>
    <row r="900" spans="3:6" x14ac:dyDescent="0.25">
      <c r="C900">
        <v>11.02496</v>
      </c>
      <c r="D900">
        <v>98.938999999999993</v>
      </c>
      <c r="E900">
        <v>99.673389999999998</v>
      </c>
      <c r="F900">
        <v>99.306200000000004</v>
      </c>
    </row>
    <row r="901" spans="3:6" x14ac:dyDescent="0.25">
      <c r="C901">
        <v>11.014860000000001</v>
      </c>
      <c r="D901">
        <v>98.951440000000005</v>
      </c>
      <c r="E901">
        <v>99.661739999999995</v>
      </c>
      <c r="F901">
        <v>99.30659</v>
      </c>
    </row>
    <row r="902" spans="3:6" x14ac:dyDescent="0.25">
      <c r="C902">
        <v>11.004759999999999</v>
      </c>
      <c r="D902">
        <v>98.963710000000006</v>
      </c>
      <c r="E902">
        <v>99.996579999999994</v>
      </c>
      <c r="F902">
        <v>99.480140000000006</v>
      </c>
    </row>
    <row r="903" spans="3:6" x14ac:dyDescent="0.25">
      <c r="C903">
        <v>10.995329999999999</v>
      </c>
      <c r="D903">
        <v>98.975009999999997</v>
      </c>
      <c r="E903">
        <v>99.985770000000002</v>
      </c>
      <c r="F903">
        <v>99.48039</v>
      </c>
    </row>
    <row r="904" spans="3:6" x14ac:dyDescent="0.25">
      <c r="C904">
        <v>10.98522</v>
      </c>
      <c r="D904">
        <v>98.986959999999996</v>
      </c>
      <c r="E904">
        <v>99.974069999999998</v>
      </c>
      <c r="F904">
        <v>99.480509999999995</v>
      </c>
    </row>
    <row r="905" spans="3:6" x14ac:dyDescent="0.25">
      <c r="C905">
        <v>10.975110000000001</v>
      </c>
      <c r="D905">
        <v>98.998739999999998</v>
      </c>
      <c r="E905">
        <v>99.962239999999994</v>
      </c>
      <c r="F905">
        <v>99.480490000000003</v>
      </c>
    </row>
    <row r="906" spans="3:6" x14ac:dyDescent="0.25">
      <c r="C906">
        <v>10.965</v>
      </c>
      <c r="D906">
        <v>99.010350000000003</v>
      </c>
      <c r="E906">
        <v>99.950280000000006</v>
      </c>
      <c r="F906">
        <v>99.480310000000003</v>
      </c>
    </row>
    <row r="907" spans="3:6" x14ac:dyDescent="0.25">
      <c r="C907">
        <v>10.954890000000001</v>
      </c>
      <c r="D907">
        <v>99.021789999999996</v>
      </c>
      <c r="E907">
        <v>99.938199999999995</v>
      </c>
      <c r="F907">
        <v>99.48</v>
      </c>
    </row>
    <row r="908" spans="3:6" x14ac:dyDescent="0.25">
      <c r="C908">
        <v>10.94477</v>
      </c>
      <c r="D908">
        <v>99.033069999999995</v>
      </c>
      <c r="E908">
        <v>99.925989999999999</v>
      </c>
      <c r="F908">
        <v>99.479529999999997</v>
      </c>
    </row>
    <row r="909" spans="3:6" x14ac:dyDescent="0.25">
      <c r="C909">
        <v>10.935320000000001</v>
      </c>
      <c r="D909">
        <v>99.043440000000004</v>
      </c>
      <c r="E909">
        <v>99.914479999999998</v>
      </c>
      <c r="F909">
        <v>99.478960000000001</v>
      </c>
    </row>
    <row r="910" spans="3:6" x14ac:dyDescent="0.25">
      <c r="C910">
        <v>10.9252</v>
      </c>
      <c r="D910">
        <v>99.054379999999995</v>
      </c>
      <c r="E910">
        <v>99.902029999999996</v>
      </c>
      <c r="F910">
        <v>99.478200000000001</v>
      </c>
    </row>
    <row r="911" spans="3:6" x14ac:dyDescent="0.25">
      <c r="C911">
        <v>10.91507</v>
      </c>
      <c r="D911">
        <v>99.065160000000006</v>
      </c>
      <c r="E911">
        <v>99.889449999999997</v>
      </c>
      <c r="F911">
        <v>99.4773</v>
      </c>
    </row>
    <row r="912" spans="3:6" x14ac:dyDescent="0.25">
      <c r="C912">
        <v>10.90494</v>
      </c>
      <c r="D912">
        <v>99.075770000000006</v>
      </c>
      <c r="E912">
        <v>99.876739999999998</v>
      </c>
      <c r="F912">
        <v>99.476249999999993</v>
      </c>
    </row>
    <row r="913" spans="3:6" x14ac:dyDescent="0.25">
      <c r="C913">
        <v>10.89481</v>
      </c>
      <c r="D913">
        <v>99.086200000000005</v>
      </c>
      <c r="E913">
        <v>99.863910000000004</v>
      </c>
      <c r="F913">
        <v>99.475049999999996</v>
      </c>
    </row>
    <row r="914" spans="3:6" x14ac:dyDescent="0.25">
      <c r="C914">
        <v>10.885350000000001</v>
      </c>
      <c r="D914">
        <v>99.095789999999994</v>
      </c>
      <c r="E914">
        <v>99.85181</v>
      </c>
      <c r="F914">
        <v>99.473799999999997</v>
      </c>
    </row>
    <row r="915" spans="3:6" x14ac:dyDescent="0.25">
      <c r="C915">
        <v>10.875209999999999</v>
      </c>
      <c r="D915">
        <v>99.105890000000002</v>
      </c>
      <c r="E915">
        <v>99.838740000000001</v>
      </c>
      <c r="F915">
        <v>99.472309999999993</v>
      </c>
    </row>
    <row r="916" spans="3:6" x14ac:dyDescent="0.25">
      <c r="C916">
        <v>10.865069999999999</v>
      </c>
      <c r="D916">
        <v>99.115830000000003</v>
      </c>
      <c r="E916">
        <v>99.825530000000001</v>
      </c>
      <c r="F916">
        <v>99.470680000000002</v>
      </c>
    </row>
    <row r="917" spans="3:6" x14ac:dyDescent="0.25">
      <c r="C917">
        <v>10.85492</v>
      </c>
      <c r="D917">
        <v>99.125590000000003</v>
      </c>
      <c r="E917">
        <v>99.812200000000004</v>
      </c>
      <c r="F917">
        <v>99.468890000000002</v>
      </c>
    </row>
    <row r="918" spans="3:6" x14ac:dyDescent="0.25">
      <c r="C918">
        <v>10.84477</v>
      </c>
      <c r="D918">
        <v>99.135180000000005</v>
      </c>
      <c r="E918">
        <v>99.798749999999998</v>
      </c>
      <c r="F918">
        <v>99.46696</v>
      </c>
    </row>
    <row r="919" spans="3:6" x14ac:dyDescent="0.25">
      <c r="C919">
        <v>10.8353</v>
      </c>
      <c r="D919">
        <v>99.143969999999996</v>
      </c>
      <c r="E919">
        <v>99.786069999999995</v>
      </c>
      <c r="F919">
        <v>99.465019999999996</v>
      </c>
    </row>
    <row r="920" spans="3:6" x14ac:dyDescent="0.25">
      <c r="C920">
        <v>10.825150000000001</v>
      </c>
      <c r="D920">
        <v>99.153220000000005</v>
      </c>
      <c r="E920">
        <v>99.772369999999995</v>
      </c>
      <c r="F920">
        <v>99.462800000000001</v>
      </c>
    </row>
    <row r="921" spans="3:6" x14ac:dyDescent="0.25">
      <c r="C921">
        <v>10.81499</v>
      </c>
      <c r="D921">
        <v>99.162300000000002</v>
      </c>
      <c r="E921">
        <v>99.758539999999996</v>
      </c>
      <c r="F921">
        <v>99.460419999999999</v>
      </c>
    </row>
    <row r="922" spans="3:6" x14ac:dyDescent="0.25">
      <c r="C922">
        <v>10.804830000000001</v>
      </c>
      <c r="D922">
        <v>99.171210000000002</v>
      </c>
      <c r="E922">
        <v>99.744590000000002</v>
      </c>
      <c r="F922">
        <v>99.457899999999995</v>
      </c>
    </row>
    <row r="923" spans="3:6" x14ac:dyDescent="0.25">
      <c r="C923">
        <v>10.795339999999999</v>
      </c>
      <c r="D923">
        <v>99.179370000000006</v>
      </c>
      <c r="E923">
        <v>99.731449999999995</v>
      </c>
      <c r="F923">
        <v>99.455410000000001</v>
      </c>
    </row>
    <row r="924" spans="3:6" x14ac:dyDescent="0.25">
      <c r="C924">
        <v>10.78518</v>
      </c>
      <c r="D924">
        <v>99.187939999999998</v>
      </c>
      <c r="E924">
        <v>99.717259999999996</v>
      </c>
      <c r="F924">
        <v>99.452600000000004</v>
      </c>
    </row>
    <row r="925" spans="3:6" x14ac:dyDescent="0.25">
      <c r="C925">
        <v>10.77501</v>
      </c>
      <c r="D925">
        <v>99.196330000000003</v>
      </c>
      <c r="E925">
        <v>99.702939999999998</v>
      </c>
      <c r="F925">
        <v>99.449629999999999</v>
      </c>
    </row>
    <row r="926" spans="3:6" x14ac:dyDescent="0.25">
      <c r="C926">
        <v>10.76484</v>
      </c>
      <c r="D926">
        <v>99.204549999999998</v>
      </c>
      <c r="E926">
        <v>99.688490000000002</v>
      </c>
      <c r="F926">
        <v>99.446520000000007</v>
      </c>
    </row>
    <row r="927" spans="3:6" x14ac:dyDescent="0.25">
      <c r="C927">
        <v>10.75534</v>
      </c>
      <c r="D927">
        <v>99.212069999999997</v>
      </c>
      <c r="E927">
        <v>99.674890000000005</v>
      </c>
      <c r="F927">
        <v>99.443479999999994</v>
      </c>
    </row>
    <row r="928" spans="3:6" x14ac:dyDescent="0.25">
      <c r="C928">
        <v>10.74517</v>
      </c>
      <c r="D928">
        <v>99.219949999999997</v>
      </c>
      <c r="E928">
        <v>99.660200000000003</v>
      </c>
      <c r="F928">
        <v>99.440070000000006</v>
      </c>
    </row>
    <row r="929" spans="3:6" x14ac:dyDescent="0.25">
      <c r="C929">
        <v>10.73499</v>
      </c>
      <c r="D929">
        <v>99.227649999999997</v>
      </c>
      <c r="E929">
        <v>99.645380000000003</v>
      </c>
      <c r="F929">
        <v>99.436520000000002</v>
      </c>
    </row>
    <row r="930" spans="3:6" x14ac:dyDescent="0.25">
      <c r="C930">
        <v>10.725479999999999</v>
      </c>
      <c r="D930">
        <v>99.234690000000001</v>
      </c>
      <c r="E930">
        <v>99.631439999999998</v>
      </c>
      <c r="F930">
        <v>99.433059999999998</v>
      </c>
    </row>
    <row r="931" spans="3:6" x14ac:dyDescent="0.25">
      <c r="C931">
        <v>10.715299999999999</v>
      </c>
      <c r="D931">
        <v>99.242050000000006</v>
      </c>
      <c r="E931">
        <v>99.616380000000007</v>
      </c>
      <c r="F931">
        <v>99.429220000000001</v>
      </c>
    </row>
    <row r="932" spans="3:6" x14ac:dyDescent="0.25">
      <c r="C932">
        <v>10.705109999999999</v>
      </c>
      <c r="D932">
        <v>99.24924</v>
      </c>
      <c r="E932">
        <v>99.601200000000006</v>
      </c>
      <c r="F932">
        <v>99.425219999999996</v>
      </c>
    </row>
    <row r="933" spans="3:6" x14ac:dyDescent="0.25">
      <c r="C933">
        <v>10.69492</v>
      </c>
      <c r="D933">
        <v>99.256249999999994</v>
      </c>
      <c r="E933">
        <v>99.585890000000006</v>
      </c>
      <c r="F933">
        <v>99.42107</v>
      </c>
    </row>
    <row r="934" spans="3:6" x14ac:dyDescent="0.25">
      <c r="C934">
        <v>10.6854</v>
      </c>
      <c r="D934">
        <v>99.262630000000001</v>
      </c>
      <c r="E934">
        <v>99.571489999999997</v>
      </c>
      <c r="F934">
        <v>99.417060000000006</v>
      </c>
    </row>
    <row r="935" spans="3:6" x14ac:dyDescent="0.25">
      <c r="C935">
        <v>10.67521</v>
      </c>
      <c r="D935">
        <v>99.269300000000001</v>
      </c>
      <c r="E935">
        <v>99.555940000000007</v>
      </c>
      <c r="F935">
        <v>99.412620000000004</v>
      </c>
    </row>
    <row r="936" spans="3:6" x14ac:dyDescent="0.25">
      <c r="C936">
        <v>10.665010000000001</v>
      </c>
      <c r="D936">
        <v>99.275790000000001</v>
      </c>
      <c r="E936">
        <v>99.540260000000004</v>
      </c>
      <c r="F936">
        <v>99.408029999999997</v>
      </c>
    </row>
    <row r="937" spans="3:6" x14ac:dyDescent="0.25">
      <c r="C937">
        <v>10.655480000000001</v>
      </c>
      <c r="D937">
        <v>99.281689999999998</v>
      </c>
      <c r="E937">
        <v>99.52552</v>
      </c>
      <c r="F937">
        <v>99.40361</v>
      </c>
    </row>
    <row r="938" spans="3:6" x14ac:dyDescent="0.25">
      <c r="C938">
        <v>10.64528</v>
      </c>
      <c r="D938">
        <v>99.287840000000003</v>
      </c>
      <c r="E938">
        <v>99.509609999999995</v>
      </c>
      <c r="F938">
        <v>99.398719999999997</v>
      </c>
    </row>
    <row r="939" spans="3:6" x14ac:dyDescent="0.25">
      <c r="C939">
        <v>10.635070000000001</v>
      </c>
      <c r="D939">
        <v>99.293809999999993</v>
      </c>
      <c r="E939">
        <v>99.493570000000005</v>
      </c>
      <c r="F939">
        <v>99.393690000000007</v>
      </c>
    </row>
    <row r="940" spans="3:6" x14ac:dyDescent="0.25">
      <c r="C940">
        <v>10.625540000000001</v>
      </c>
      <c r="D940">
        <v>99.299220000000005</v>
      </c>
      <c r="E940">
        <v>99.437529999999995</v>
      </c>
      <c r="F940">
        <v>99.368369999999999</v>
      </c>
    </row>
    <row r="941" spans="3:6" x14ac:dyDescent="0.25">
      <c r="C941">
        <v>10.61533</v>
      </c>
      <c r="D941">
        <v>99.304839999999999</v>
      </c>
      <c r="E941">
        <v>99.462209999999999</v>
      </c>
      <c r="F941">
        <v>99.383529999999993</v>
      </c>
    </row>
    <row r="942" spans="3:6" x14ac:dyDescent="0.25">
      <c r="C942">
        <v>10.60511</v>
      </c>
      <c r="D942">
        <v>99.310289999999995</v>
      </c>
      <c r="E942">
        <v>99.445809999999994</v>
      </c>
      <c r="F942">
        <v>99.378050000000002</v>
      </c>
    </row>
    <row r="943" spans="3:6" x14ac:dyDescent="0.25">
      <c r="C943">
        <v>10.594889999999999</v>
      </c>
      <c r="D943">
        <v>99.315560000000005</v>
      </c>
      <c r="E943">
        <v>99.429280000000006</v>
      </c>
      <c r="F943">
        <v>99.372420000000005</v>
      </c>
    </row>
    <row r="944" spans="3:6" x14ac:dyDescent="0.25">
      <c r="C944">
        <v>10.58535</v>
      </c>
      <c r="D944">
        <v>99.320310000000006</v>
      </c>
      <c r="E944">
        <v>99.413740000000004</v>
      </c>
      <c r="F944">
        <v>99.36703</v>
      </c>
    </row>
    <row r="945" spans="3:6" x14ac:dyDescent="0.25">
      <c r="C945">
        <v>10.57512</v>
      </c>
      <c r="D945">
        <v>99.325230000000005</v>
      </c>
      <c r="E945">
        <v>99.396979999999999</v>
      </c>
      <c r="F945">
        <v>99.361099999999993</v>
      </c>
    </row>
    <row r="946" spans="3:6" x14ac:dyDescent="0.25">
      <c r="C946">
        <v>10.565580000000001</v>
      </c>
      <c r="D946">
        <v>99.329660000000004</v>
      </c>
      <c r="E946">
        <v>99.381219999999999</v>
      </c>
      <c r="F946">
        <v>99.355440000000002</v>
      </c>
    </row>
    <row r="947" spans="3:6" x14ac:dyDescent="0.25">
      <c r="C947">
        <v>10.555339999999999</v>
      </c>
      <c r="D947">
        <v>99.334230000000005</v>
      </c>
      <c r="E947">
        <v>99.364220000000003</v>
      </c>
      <c r="F947">
        <v>99.349230000000006</v>
      </c>
    </row>
    <row r="948" spans="3:6" x14ac:dyDescent="0.25">
      <c r="C948">
        <v>10.545109999999999</v>
      </c>
      <c r="D948">
        <v>99.338629999999995</v>
      </c>
      <c r="E948">
        <v>99.347099999999998</v>
      </c>
      <c r="F948">
        <v>99.342860000000002</v>
      </c>
    </row>
    <row r="949" spans="3:6" x14ac:dyDescent="0.25">
      <c r="C949">
        <v>10.53556</v>
      </c>
      <c r="D949">
        <v>99.342569999999995</v>
      </c>
      <c r="E949">
        <v>99.331000000000003</v>
      </c>
      <c r="F949">
        <v>99.336780000000005</v>
      </c>
    </row>
    <row r="950" spans="3:6" x14ac:dyDescent="0.25">
      <c r="C950">
        <v>10.525320000000001</v>
      </c>
      <c r="D950">
        <v>99.346609999999998</v>
      </c>
      <c r="E950">
        <v>99.313640000000007</v>
      </c>
      <c r="F950">
        <v>99.330129999999997</v>
      </c>
    </row>
    <row r="951" spans="3:6" x14ac:dyDescent="0.25">
      <c r="C951">
        <v>10.51507</v>
      </c>
      <c r="D951">
        <v>99.350480000000005</v>
      </c>
      <c r="E951">
        <v>99.29616</v>
      </c>
      <c r="F951">
        <v>99.323319999999995</v>
      </c>
    </row>
    <row r="952" spans="3:6" x14ac:dyDescent="0.25">
      <c r="C952">
        <v>10.505509999999999</v>
      </c>
      <c r="D952">
        <v>99.353920000000002</v>
      </c>
      <c r="E952">
        <v>99.279730000000001</v>
      </c>
      <c r="F952">
        <v>99.316829999999996</v>
      </c>
    </row>
    <row r="953" spans="3:6" x14ac:dyDescent="0.25">
      <c r="C953">
        <v>10.49526</v>
      </c>
      <c r="D953">
        <v>99.357439999999997</v>
      </c>
      <c r="E953">
        <v>99.262020000000007</v>
      </c>
      <c r="F953">
        <v>99.309730000000002</v>
      </c>
    </row>
    <row r="954" spans="3:6" x14ac:dyDescent="0.25">
      <c r="C954">
        <v>10.485010000000001</v>
      </c>
      <c r="D954">
        <v>99.360780000000005</v>
      </c>
      <c r="E954">
        <v>99.24418</v>
      </c>
      <c r="F954">
        <v>99.302480000000003</v>
      </c>
    </row>
    <row r="955" spans="3:6" x14ac:dyDescent="0.25">
      <c r="C955">
        <v>10.475440000000001</v>
      </c>
      <c r="D955">
        <v>99.363730000000004</v>
      </c>
      <c r="E955">
        <v>99.227419999999995</v>
      </c>
      <c r="F955">
        <v>99.295569999999998</v>
      </c>
    </row>
    <row r="956" spans="3:6" x14ac:dyDescent="0.25">
      <c r="C956">
        <v>10.46519</v>
      </c>
      <c r="D956">
        <v>99.366720000000001</v>
      </c>
      <c r="E956">
        <v>99.209350000000001</v>
      </c>
      <c r="F956">
        <v>99.288030000000006</v>
      </c>
    </row>
    <row r="957" spans="3:6" x14ac:dyDescent="0.25">
      <c r="C957">
        <v>10.45561</v>
      </c>
      <c r="D957">
        <v>99.369339999999994</v>
      </c>
      <c r="E957">
        <v>99.192369999999997</v>
      </c>
      <c r="F957">
        <v>99.280860000000004</v>
      </c>
    </row>
    <row r="958" spans="3:6" x14ac:dyDescent="0.25">
      <c r="C958">
        <v>10.445349999999999</v>
      </c>
      <c r="D958">
        <v>99.371979999999994</v>
      </c>
      <c r="E958">
        <v>99.17407</v>
      </c>
      <c r="F958">
        <v>99.273020000000002</v>
      </c>
    </row>
    <row r="959" spans="3:6" x14ac:dyDescent="0.25">
      <c r="C959">
        <v>10.435079999999999</v>
      </c>
      <c r="D959">
        <v>99.374440000000007</v>
      </c>
      <c r="E959">
        <v>99.155640000000005</v>
      </c>
      <c r="F959">
        <v>99.265039999999999</v>
      </c>
    </row>
    <row r="960" spans="3:6" x14ac:dyDescent="0.25">
      <c r="C960">
        <v>10.4255</v>
      </c>
      <c r="D960">
        <v>99.376570000000001</v>
      </c>
      <c r="E960">
        <v>99.138339999999999</v>
      </c>
      <c r="F960">
        <v>99.257450000000006</v>
      </c>
    </row>
    <row r="961" spans="3:6" x14ac:dyDescent="0.25">
      <c r="C961">
        <v>10.415229999999999</v>
      </c>
      <c r="D961">
        <v>99.378680000000003</v>
      </c>
      <c r="E961">
        <v>99.119680000000002</v>
      </c>
      <c r="F961">
        <v>99.249179999999996</v>
      </c>
    </row>
    <row r="962" spans="3:6" x14ac:dyDescent="0.25">
      <c r="C962">
        <v>10.40564</v>
      </c>
      <c r="D962">
        <v>99.380480000000006</v>
      </c>
      <c r="E962">
        <v>99.102159999999998</v>
      </c>
      <c r="F962">
        <v>99.241320000000002</v>
      </c>
    </row>
    <row r="963" spans="3:6" x14ac:dyDescent="0.25">
      <c r="C963">
        <v>10.39536</v>
      </c>
      <c r="D963">
        <v>99.382239999999996</v>
      </c>
      <c r="E963">
        <v>99.083280000000002</v>
      </c>
      <c r="F963">
        <v>99.232759999999999</v>
      </c>
    </row>
    <row r="964" spans="3:6" x14ac:dyDescent="0.25">
      <c r="C964">
        <v>10.38509</v>
      </c>
      <c r="D964">
        <v>99.383809999999997</v>
      </c>
      <c r="E964">
        <v>99.064269999999993</v>
      </c>
      <c r="F964">
        <v>99.224040000000002</v>
      </c>
    </row>
    <row r="965" spans="3:6" x14ac:dyDescent="0.25">
      <c r="C965">
        <v>10.375489999999999</v>
      </c>
      <c r="D965">
        <v>99.385120000000001</v>
      </c>
      <c r="E965">
        <v>99.046430000000001</v>
      </c>
      <c r="F965">
        <v>99.215779999999995</v>
      </c>
    </row>
    <row r="966" spans="3:6" x14ac:dyDescent="0.25">
      <c r="C966">
        <v>10.365209999999999</v>
      </c>
      <c r="D966">
        <v>99.386349999999993</v>
      </c>
      <c r="E966">
        <v>99.027199999999993</v>
      </c>
      <c r="F966">
        <v>99.206770000000006</v>
      </c>
    </row>
    <row r="967" spans="3:6" x14ac:dyDescent="0.25">
      <c r="C967">
        <v>10.355600000000001</v>
      </c>
      <c r="D967">
        <v>99.387330000000006</v>
      </c>
      <c r="E967">
        <v>99.009140000000002</v>
      </c>
      <c r="F967">
        <v>99.198239999999998</v>
      </c>
    </row>
    <row r="968" spans="3:6" x14ac:dyDescent="0.25">
      <c r="C968">
        <v>10.34531</v>
      </c>
      <c r="D968">
        <v>99.388210000000001</v>
      </c>
      <c r="E968">
        <v>98.989680000000007</v>
      </c>
      <c r="F968">
        <v>99.188940000000002</v>
      </c>
    </row>
    <row r="969" spans="3:6" x14ac:dyDescent="0.25">
      <c r="C969">
        <v>10.335710000000001</v>
      </c>
      <c r="D969">
        <v>99.388859999999994</v>
      </c>
      <c r="E969">
        <v>98.971410000000006</v>
      </c>
      <c r="F969">
        <v>99.180139999999994</v>
      </c>
    </row>
    <row r="970" spans="3:6" x14ac:dyDescent="0.25">
      <c r="C970">
        <v>10.32541</v>
      </c>
      <c r="D970">
        <v>99.389390000000006</v>
      </c>
      <c r="E970">
        <v>98.951719999999995</v>
      </c>
      <c r="F970">
        <v>99.170559999999995</v>
      </c>
    </row>
    <row r="971" spans="3:6" x14ac:dyDescent="0.25">
      <c r="C971">
        <v>10.315110000000001</v>
      </c>
      <c r="D971">
        <v>99.389740000000003</v>
      </c>
      <c r="E971">
        <v>98.931920000000005</v>
      </c>
      <c r="F971">
        <v>99.160830000000004</v>
      </c>
    </row>
    <row r="972" spans="3:6" x14ac:dyDescent="0.25">
      <c r="C972">
        <v>10.3055</v>
      </c>
      <c r="D972">
        <v>99.28989</v>
      </c>
      <c r="E972">
        <v>98.913330000000002</v>
      </c>
      <c r="F972">
        <v>99.101609999999994</v>
      </c>
    </row>
    <row r="973" spans="3:6" x14ac:dyDescent="0.25">
      <c r="C973">
        <v>10.295199999999999</v>
      </c>
      <c r="D973">
        <v>99.28989</v>
      </c>
      <c r="E973">
        <v>98.89331</v>
      </c>
      <c r="F973">
        <v>99.0916</v>
      </c>
    </row>
    <row r="974" spans="3:6" x14ac:dyDescent="0.25">
      <c r="C974">
        <v>10.28558</v>
      </c>
      <c r="D974">
        <v>99.289720000000003</v>
      </c>
      <c r="E974">
        <v>98.874510000000001</v>
      </c>
      <c r="F974">
        <v>99.082120000000003</v>
      </c>
    </row>
    <row r="975" spans="3:6" x14ac:dyDescent="0.25">
      <c r="C975">
        <v>10.275270000000001</v>
      </c>
      <c r="D975">
        <v>99.289370000000005</v>
      </c>
      <c r="E975">
        <v>98.854259999999996</v>
      </c>
      <c r="F975">
        <v>99.071809999999999</v>
      </c>
    </row>
    <row r="976" spans="3:6" x14ac:dyDescent="0.25">
      <c r="C976">
        <v>10.265639999999999</v>
      </c>
      <c r="D976">
        <v>99.288870000000003</v>
      </c>
      <c r="E976">
        <v>98.835260000000005</v>
      </c>
      <c r="F976">
        <v>99.062070000000006</v>
      </c>
    </row>
    <row r="977" spans="3:6" x14ac:dyDescent="0.25">
      <c r="C977">
        <v>10.255330000000001</v>
      </c>
      <c r="D977">
        <v>99.388170000000002</v>
      </c>
      <c r="E977">
        <v>98.814790000000002</v>
      </c>
      <c r="F977">
        <v>99.101479999999995</v>
      </c>
    </row>
    <row r="978" spans="3:6" x14ac:dyDescent="0.25">
      <c r="C978">
        <v>10.245699999999999</v>
      </c>
      <c r="D978">
        <v>99.287350000000004</v>
      </c>
      <c r="E978">
        <v>98.795580000000001</v>
      </c>
      <c r="F978">
        <v>99.041460000000001</v>
      </c>
    </row>
    <row r="979" spans="3:6" x14ac:dyDescent="0.25">
      <c r="C979">
        <v>10.235379999999999</v>
      </c>
      <c r="D979">
        <v>99.18629</v>
      </c>
      <c r="E979">
        <v>98.774889999999999</v>
      </c>
      <c r="F979">
        <v>98.980590000000007</v>
      </c>
    </row>
    <row r="980" spans="3:6" x14ac:dyDescent="0.25">
      <c r="C980">
        <v>10.22575</v>
      </c>
      <c r="D980">
        <v>99.185149999999993</v>
      </c>
      <c r="E980">
        <v>98.755470000000003</v>
      </c>
      <c r="F980">
        <v>98.970309999999998</v>
      </c>
    </row>
    <row r="981" spans="3:6" x14ac:dyDescent="0.25">
      <c r="C981">
        <v>10.21542</v>
      </c>
      <c r="D981">
        <v>99.183750000000003</v>
      </c>
      <c r="E981">
        <v>98.734560000000002</v>
      </c>
      <c r="F981">
        <v>98.959149999999994</v>
      </c>
    </row>
    <row r="982" spans="3:6" x14ac:dyDescent="0.25">
      <c r="C982">
        <v>10.205780000000001</v>
      </c>
      <c r="D982">
        <v>99.182270000000003</v>
      </c>
      <c r="E982">
        <v>98.714939999999999</v>
      </c>
      <c r="F982">
        <v>98.948610000000002</v>
      </c>
    </row>
    <row r="983" spans="3:6" x14ac:dyDescent="0.25">
      <c r="C983">
        <v>10.195449999999999</v>
      </c>
      <c r="D983">
        <v>99.180520000000001</v>
      </c>
      <c r="E983">
        <v>98.693820000000002</v>
      </c>
      <c r="F983">
        <v>98.937169999999995</v>
      </c>
    </row>
    <row r="984" spans="3:6" x14ac:dyDescent="0.25">
      <c r="C984">
        <v>10.18512</v>
      </c>
      <c r="D984">
        <v>99.17859</v>
      </c>
      <c r="E984">
        <v>98.672579999999996</v>
      </c>
      <c r="F984">
        <v>98.925579999999997</v>
      </c>
    </row>
    <row r="985" spans="3:6" x14ac:dyDescent="0.25">
      <c r="C985">
        <v>10.175470000000001</v>
      </c>
      <c r="D985">
        <v>99.17662</v>
      </c>
      <c r="E985">
        <v>98.652659999999997</v>
      </c>
      <c r="F985">
        <v>98.914640000000006</v>
      </c>
    </row>
    <row r="986" spans="3:6" x14ac:dyDescent="0.25">
      <c r="C986">
        <v>10.16513</v>
      </c>
      <c r="D986">
        <v>99.074340000000007</v>
      </c>
      <c r="E986">
        <v>98.631200000000007</v>
      </c>
      <c r="F986">
        <v>98.852770000000007</v>
      </c>
    </row>
    <row r="987" spans="3:6" x14ac:dyDescent="0.25">
      <c r="C987">
        <v>10.155480000000001</v>
      </c>
      <c r="D987">
        <v>99.072050000000004</v>
      </c>
      <c r="E987">
        <v>98.611080000000001</v>
      </c>
      <c r="F987">
        <v>98.841570000000004</v>
      </c>
    </row>
    <row r="988" spans="3:6" x14ac:dyDescent="0.25">
      <c r="C988">
        <v>10.14513</v>
      </c>
      <c r="D988">
        <v>99.069429999999997</v>
      </c>
      <c r="E988">
        <v>98.589410000000001</v>
      </c>
      <c r="F988">
        <v>98.829419999999999</v>
      </c>
    </row>
    <row r="989" spans="3:6" x14ac:dyDescent="0.25">
      <c r="C989">
        <v>10.135479999999999</v>
      </c>
      <c r="D989">
        <v>99.066810000000004</v>
      </c>
      <c r="E989">
        <v>98.569090000000003</v>
      </c>
      <c r="F989">
        <v>98.817949999999996</v>
      </c>
    </row>
    <row r="990" spans="3:6" x14ac:dyDescent="0.25">
      <c r="C990">
        <v>10.125819999999999</v>
      </c>
      <c r="D990">
        <v>99.064040000000006</v>
      </c>
      <c r="E990">
        <v>98.548670000000001</v>
      </c>
      <c r="F990">
        <v>98.806359999999998</v>
      </c>
    </row>
    <row r="991" spans="3:6" x14ac:dyDescent="0.25">
      <c r="C991">
        <v>10.115460000000001</v>
      </c>
      <c r="D991">
        <v>99.060900000000004</v>
      </c>
      <c r="E991">
        <v>98.526690000000002</v>
      </c>
      <c r="F991">
        <v>98.793800000000005</v>
      </c>
    </row>
    <row r="992" spans="3:6" x14ac:dyDescent="0.25">
      <c r="C992">
        <v>10.1058</v>
      </c>
      <c r="D992">
        <v>99.0578</v>
      </c>
      <c r="E992">
        <v>98.506079999999997</v>
      </c>
      <c r="F992">
        <v>98.781940000000006</v>
      </c>
    </row>
    <row r="993" spans="3:6" x14ac:dyDescent="0.25">
      <c r="C993">
        <v>10.09544</v>
      </c>
      <c r="D993">
        <v>98.954319999999996</v>
      </c>
      <c r="E993">
        <v>98.483890000000002</v>
      </c>
      <c r="F993">
        <v>98.719099999999997</v>
      </c>
    </row>
    <row r="994" spans="3:6" x14ac:dyDescent="0.25">
      <c r="C994">
        <v>10.08577</v>
      </c>
      <c r="D994">
        <v>98.950900000000004</v>
      </c>
      <c r="E994">
        <v>98.463080000000005</v>
      </c>
      <c r="F994">
        <v>98.706990000000005</v>
      </c>
    </row>
    <row r="995" spans="3:6" x14ac:dyDescent="0.25">
      <c r="C995">
        <v>10.07541</v>
      </c>
      <c r="D995">
        <v>98.947059999999993</v>
      </c>
      <c r="E995">
        <v>98.440690000000004</v>
      </c>
      <c r="F995">
        <v>98.693879999999993</v>
      </c>
    </row>
    <row r="996" spans="3:6" x14ac:dyDescent="0.25">
      <c r="C996">
        <v>10.06573</v>
      </c>
      <c r="D996">
        <v>98.943330000000003</v>
      </c>
      <c r="E996">
        <v>98.419690000000003</v>
      </c>
      <c r="F996">
        <v>98.681510000000003</v>
      </c>
    </row>
    <row r="997" spans="3:6" x14ac:dyDescent="0.25">
      <c r="C997">
        <v>10.05537</v>
      </c>
      <c r="D997">
        <v>98.939149999999998</v>
      </c>
      <c r="E997">
        <v>98.397080000000003</v>
      </c>
      <c r="F997">
        <v>98.668120000000002</v>
      </c>
    </row>
    <row r="998" spans="3:6" x14ac:dyDescent="0.25">
      <c r="C998">
        <v>10.04569</v>
      </c>
      <c r="D998">
        <v>98.835089999999994</v>
      </c>
      <c r="E998">
        <v>98.375889999999998</v>
      </c>
      <c r="F998">
        <v>98.605490000000003</v>
      </c>
    </row>
    <row r="999" spans="3:6" x14ac:dyDescent="0.25">
      <c r="C999">
        <v>10.035310000000001</v>
      </c>
      <c r="D999">
        <v>98.830560000000006</v>
      </c>
      <c r="E999">
        <v>98.353089999999995</v>
      </c>
      <c r="F999">
        <v>98.591830000000002</v>
      </c>
    </row>
    <row r="1000" spans="3:6" x14ac:dyDescent="0.25">
      <c r="C1000">
        <v>10.02563</v>
      </c>
      <c r="D1000">
        <v>98.826179999999994</v>
      </c>
      <c r="E1000">
        <v>98.331710000000001</v>
      </c>
      <c r="F1000">
        <v>98.578940000000003</v>
      </c>
    </row>
    <row r="1001" spans="3:6" x14ac:dyDescent="0.25">
      <c r="C1001">
        <v>10.01525</v>
      </c>
      <c r="D1001">
        <v>98.82132</v>
      </c>
      <c r="E1001">
        <v>98.308700000000002</v>
      </c>
      <c r="F1001">
        <v>98.565010000000001</v>
      </c>
    </row>
    <row r="1002" spans="3:6" x14ac:dyDescent="0.25">
      <c r="C1002">
        <v>10.005559999999999</v>
      </c>
      <c r="D1002">
        <v>98.716620000000006</v>
      </c>
      <c r="E1002">
        <v>98.287130000000005</v>
      </c>
      <c r="F1002">
        <v>98.501869999999997</v>
      </c>
    </row>
    <row r="1003" spans="3:6" x14ac:dyDescent="0.25">
      <c r="C1003">
        <v>9.99587</v>
      </c>
      <c r="D1003">
        <v>98.711759999999998</v>
      </c>
      <c r="E1003">
        <v>98.265469999999993</v>
      </c>
      <c r="F1003">
        <v>98.488619999999997</v>
      </c>
    </row>
    <row r="1004" spans="3:6" x14ac:dyDescent="0.25">
      <c r="C1004">
        <v>9.9854800000000008</v>
      </c>
      <c r="D1004">
        <v>98.706389999999999</v>
      </c>
      <c r="E1004">
        <v>98.242170000000002</v>
      </c>
      <c r="F1004">
        <v>98.474279999999993</v>
      </c>
    </row>
    <row r="1005" spans="3:6" x14ac:dyDescent="0.25">
      <c r="C1005">
        <v>9.9757800000000003</v>
      </c>
      <c r="D1005">
        <v>98.701210000000003</v>
      </c>
      <c r="E1005">
        <v>98.220320000000001</v>
      </c>
      <c r="F1005">
        <v>98.460769999999997</v>
      </c>
    </row>
    <row r="1006" spans="3:6" x14ac:dyDescent="0.25">
      <c r="C1006">
        <v>9.9653899999999993</v>
      </c>
      <c r="D1006">
        <v>98.795500000000004</v>
      </c>
      <c r="E1006">
        <v>98.196820000000002</v>
      </c>
      <c r="F1006">
        <v>98.496160000000003</v>
      </c>
    </row>
    <row r="1007" spans="3:6" x14ac:dyDescent="0.25">
      <c r="C1007">
        <v>9.9556900000000006</v>
      </c>
      <c r="D1007">
        <v>98.690010000000001</v>
      </c>
      <c r="E1007">
        <v>98.174800000000005</v>
      </c>
      <c r="F1007">
        <v>98.432400000000001</v>
      </c>
    </row>
    <row r="1008" spans="3:6" x14ac:dyDescent="0.25">
      <c r="C1008">
        <v>9.94529</v>
      </c>
      <c r="D1008">
        <v>98.683959999999999</v>
      </c>
      <c r="E1008">
        <v>98.1511</v>
      </c>
      <c r="F1008">
        <v>98.417529999999999</v>
      </c>
    </row>
    <row r="1009" spans="3:6" x14ac:dyDescent="0.25">
      <c r="C1009">
        <v>9.9355899999999995</v>
      </c>
      <c r="D1009">
        <v>98.678150000000002</v>
      </c>
      <c r="E1009">
        <v>98.128889999999998</v>
      </c>
      <c r="F1009">
        <v>98.40352</v>
      </c>
    </row>
    <row r="1010" spans="3:6" x14ac:dyDescent="0.25">
      <c r="C1010">
        <v>9.9258799999999994</v>
      </c>
      <c r="D1010">
        <v>98.672190000000001</v>
      </c>
      <c r="E1010">
        <v>98.1066</v>
      </c>
      <c r="F1010">
        <v>98.389390000000006</v>
      </c>
    </row>
    <row r="1011" spans="3:6" x14ac:dyDescent="0.25">
      <c r="C1011">
        <v>9.9154699999999991</v>
      </c>
      <c r="D1011">
        <v>98.665629999999993</v>
      </c>
      <c r="E1011">
        <v>98.082610000000003</v>
      </c>
      <c r="F1011">
        <v>98.374120000000005</v>
      </c>
    </row>
    <row r="1012" spans="3:6" x14ac:dyDescent="0.25">
      <c r="C1012">
        <v>9.9057600000000008</v>
      </c>
      <c r="D1012">
        <v>98.559359999999998</v>
      </c>
      <c r="E1012">
        <v>98.060140000000004</v>
      </c>
      <c r="F1012">
        <v>98.309749999999994</v>
      </c>
    </row>
    <row r="1013" spans="3:6" x14ac:dyDescent="0.25">
      <c r="C1013">
        <v>9.8953500000000005</v>
      </c>
      <c r="D1013">
        <v>98.55247</v>
      </c>
      <c r="E1013">
        <v>98.035970000000006</v>
      </c>
      <c r="F1013">
        <v>98.294219999999996</v>
      </c>
    </row>
    <row r="1014" spans="3:6" x14ac:dyDescent="0.25">
      <c r="C1014">
        <v>9.8856300000000008</v>
      </c>
      <c r="D1014">
        <v>98.545879999999997</v>
      </c>
      <c r="E1014">
        <v>98.013319999999993</v>
      </c>
      <c r="F1014">
        <v>98.279600000000002</v>
      </c>
    </row>
    <row r="1015" spans="3:6" x14ac:dyDescent="0.25">
      <c r="C1015">
        <v>9.8759099999999993</v>
      </c>
      <c r="D1015">
        <v>98.539140000000003</v>
      </c>
      <c r="E1015">
        <v>97.990579999999994</v>
      </c>
      <c r="F1015">
        <v>98.264859999999999</v>
      </c>
    </row>
    <row r="1016" spans="3:6" x14ac:dyDescent="0.25">
      <c r="C1016">
        <v>9.8654899999999994</v>
      </c>
      <c r="D1016">
        <v>98.531750000000002</v>
      </c>
      <c r="E1016">
        <v>97.966130000000007</v>
      </c>
      <c r="F1016">
        <v>98.248940000000005</v>
      </c>
    </row>
    <row r="1017" spans="3:6" x14ac:dyDescent="0.25">
      <c r="C1017">
        <v>9.8557600000000001</v>
      </c>
      <c r="D1017">
        <v>98.424700000000001</v>
      </c>
      <c r="E1017">
        <v>97.94323</v>
      </c>
      <c r="F1017">
        <v>98.183959999999999</v>
      </c>
    </row>
    <row r="1018" spans="3:6" x14ac:dyDescent="0.25">
      <c r="C1018">
        <v>9.8453400000000002</v>
      </c>
      <c r="D1018">
        <v>98.416979999999995</v>
      </c>
      <c r="E1018">
        <v>97.918589999999995</v>
      </c>
      <c r="F1018">
        <v>98.167779999999993</v>
      </c>
    </row>
    <row r="1019" spans="3:6" x14ac:dyDescent="0.25">
      <c r="C1019">
        <v>9.8356100000000009</v>
      </c>
      <c r="D1019">
        <v>98.409610000000001</v>
      </c>
      <c r="E1019">
        <v>97.895510000000002</v>
      </c>
      <c r="F1019">
        <v>98.152559999999994</v>
      </c>
    </row>
    <row r="1020" spans="3:6" x14ac:dyDescent="0.25">
      <c r="C1020">
        <v>9.8258700000000001</v>
      </c>
      <c r="D1020">
        <v>98.302099999999996</v>
      </c>
      <c r="E1020">
        <v>97.872349999999997</v>
      </c>
      <c r="F1020">
        <v>98.087230000000005</v>
      </c>
    </row>
    <row r="1021" spans="3:6" x14ac:dyDescent="0.25">
      <c r="C1021">
        <v>9.8154400000000006</v>
      </c>
      <c r="D1021">
        <v>98.293890000000005</v>
      </c>
      <c r="E1021">
        <v>97.847449999999995</v>
      </c>
      <c r="F1021">
        <v>98.070670000000007</v>
      </c>
    </row>
    <row r="1022" spans="3:6" x14ac:dyDescent="0.25">
      <c r="C1022">
        <v>9.8056999999999999</v>
      </c>
      <c r="D1022">
        <v>98.186070000000001</v>
      </c>
      <c r="E1022">
        <v>97.824119999999994</v>
      </c>
      <c r="F1022">
        <v>98.005089999999996</v>
      </c>
    </row>
    <row r="1023" spans="3:6" x14ac:dyDescent="0.25">
      <c r="C1023">
        <v>9.7959599999999991</v>
      </c>
      <c r="D1023">
        <v>98.178100000000001</v>
      </c>
      <c r="E1023">
        <v>97.800709999999995</v>
      </c>
      <c r="F1023">
        <v>97.989400000000003</v>
      </c>
    </row>
    <row r="1024" spans="3:6" x14ac:dyDescent="0.25">
      <c r="C1024">
        <v>9.78552</v>
      </c>
      <c r="D1024">
        <v>98.169390000000007</v>
      </c>
      <c r="E1024">
        <v>97.775540000000007</v>
      </c>
      <c r="F1024">
        <v>97.972470000000001</v>
      </c>
    </row>
    <row r="1025" spans="3:6" x14ac:dyDescent="0.25">
      <c r="C1025">
        <v>9.7757799999999992</v>
      </c>
      <c r="D1025">
        <v>98.161119999999997</v>
      </c>
      <c r="E1025">
        <v>97.751959999999997</v>
      </c>
      <c r="F1025">
        <v>97.956540000000004</v>
      </c>
    </row>
    <row r="1026" spans="3:6" x14ac:dyDescent="0.25">
      <c r="C1026">
        <v>9.7660300000000007</v>
      </c>
      <c r="D1026">
        <v>98.152699999999996</v>
      </c>
      <c r="E1026">
        <v>97.728309999999993</v>
      </c>
      <c r="F1026">
        <v>97.9405</v>
      </c>
    </row>
    <row r="1027" spans="3:6" x14ac:dyDescent="0.25">
      <c r="C1027">
        <v>9.7555800000000001</v>
      </c>
      <c r="D1027">
        <v>98.143510000000006</v>
      </c>
      <c r="E1027">
        <v>97.702879999999993</v>
      </c>
      <c r="F1027">
        <v>97.923190000000005</v>
      </c>
    </row>
    <row r="1028" spans="3:6" x14ac:dyDescent="0.25">
      <c r="C1028">
        <v>9.7458299999999998</v>
      </c>
      <c r="D1028">
        <v>98.134780000000006</v>
      </c>
      <c r="E1028">
        <v>97.679069999999996</v>
      </c>
      <c r="F1028">
        <v>97.90692</v>
      </c>
    </row>
    <row r="1029" spans="3:6" x14ac:dyDescent="0.25">
      <c r="C1029">
        <v>9.7353799999999993</v>
      </c>
      <c r="D1029">
        <v>98.125259999999997</v>
      </c>
      <c r="E1029">
        <v>97.653459999999995</v>
      </c>
      <c r="F1029">
        <v>97.889359999999996</v>
      </c>
    </row>
    <row r="1030" spans="3:6" x14ac:dyDescent="0.25">
      <c r="C1030">
        <v>9.7256199999999993</v>
      </c>
      <c r="D1030">
        <v>98.116230000000002</v>
      </c>
      <c r="E1030">
        <v>97.629490000000004</v>
      </c>
      <c r="F1030">
        <v>97.872860000000003</v>
      </c>
    </row>
    <row r="1031" spans="3:6" x14ac:dyDescent="0.25">
      <c r="C1031">
        <v>9.7158599999999993</v>
      </c>
      <c r="D1031">
        <v>98.107060000000004</v>
      </c>
      <c r="E1031">
        <v>97.605440000000002</v>
      </c>
      <c r="F1031">
        <v>97.856250000000003</v>
      </c>
    </row>
    <row r="1032" spans="3:6" x14ac:dyDescent="0.25">
      <c r="C1032">
        <v>9.7053999999999991</v>
      </c>
      <c r="D1032">
        <v>98.097059999999999</v>
      </c>
      <c r="E1032">
        <v>97.579589999999996</v>
      </c>
      <c r="F1032">
        <v>97.838329999999999</v>
      </c>
    </row>
    <row r="1033" spans="3:6" x14ac:dyDescent="0.25">
      <c r="C1033">
        <v>9.6956399999999991</v>
      </c>
      <c r="D1033">
        <v>98.087590000000006</v>
      </c>
      <c r="E1033">
        <v>97.55538</v>
      </c>
      <c r="F1033">
        <v>97.821479999999994</v>
      </c>
    </row>
    <row r="1034" spans="3:6" x14ac:dyDescent="0.25">
      <c r="C1034">
        <v>9.6858699999999995</v>
      </c>
      <c r="D1034">
        <v>98.077969999999993</v>
      </c>
      <c r="E1034">
        <v>97.531099999999995</v>
      </c>
      <c r="F1034">
        <v>97.80453</v>
      </c>
    </row>
    <row r="1035" spans="3:6" x14ac:dyDescent="0.25">
      <c r="C1035">
        <v>9.6754099999999994</v>
      </c>
      <c r="D1035">
        <v>98.067499999999995</v>
      </c>
      <c r="E1035">
        <v>97.504999999999995</v>
      </c>
      <c r="F1035">
        <v>97.786249999999995</v>
      </c>
    </row>
    <row r="1036" spans="3:6" x14ac:dyDescent="0.25">
      <c r="C1036">
        <v>9.6656300000000002</v>
      </c>
      <c r="D1036">
        <v>98.057580000000002</v>
      </c>
      <c r="E1036">
        <v>97.48057</v>
      </c>
      <c r="F1036">
        <v>97.769069999999999</v>
      </c>
    </row>
    <row r="1037" spans="3:6" x14ac:dyDescent="0.25">
      <c r="C1037">
        <v>9.6558600000000006</v>
      </c>
      <c r="D1037">
        <v>98.047520000000006</v>
      </c>
      <c r="E1037">
        <v>97.456069999999997</v>
      </c>
      <c r="F1037">
        <v>97.75179</v>
      </c>
    </row>
    <row r="1038" spans="3:6" x14ac:dyDescent="0.25">
      <c r="C1038">
        <v>9.6460799999999995</v>
      </c>
      <c r="D1038">
        <v>98.037310000000005</v>
      </c>
      <c r="E1038">
        <v>97.431489999999997</v>
      </c>
      <c r="F1038">
        <v>97.734399999999994</v>
      </c>
    </row>
    <row r="1039" spans="3:6" x14ac:dyDescent="0.25">
      <c r="C1039">
        <v>9.6356099999999998</v>
      </c>
      <c r="D1039">
        <v>98.026219999999995</v>
      </c>
      <c r="E1039">
        <v>97.405079999999998</v>
      </c>
      <c r="F1039">
        <v>97.715649999999997</v>
      </c>
    </row>
    <row r="1040" spans="3:6" x14ac:dyDescent="0.25">
      <c r="C1040">
        <v>9.6258300000000006</v>
      </c>
      <c r="D1040">
        <v>98.015720000000002</v>
      </c>
      <c r="E1040">
        <v>97.380350000000007</v>
      </c>
      <c r="F1040">
        <v>97.698030000000003</v>
      </c>
    </row>
    <row r="1041" spans="3:6" x14ac:dyDescent="0.25">
      <c r="C1041">
        <v>9.6160399999999999</v>
      </c>
      <c r="D1041">
        <v>98.005080000000007</v>
      </c>
      <c r="E1041">
        <v>97.355559999999997</v>
      </c>
      <c r="F1041">
        <v>97.680319999999995</v>
      </c>
    </row>
    <row r="1042" spans="3:6" x14ac:dyDescent="0.25">
      <c r="C1042">
        <v>9.6055600000000005</v>
      </c>
      <c r="D1042">
        <v>97.993520000000004</v>
      </c>
      <c r="E1042">
        <v>97.328909999999993</v>
      </c>
      <c r="F1042">
        <v>97.66122</v>
      </c>
    </row>
    <row r="1043" spans="3:6" x14ac:dyDescent="0.25">
      <c r="C1043">
        <v>9.5957699999999999</v>
      </c>
      <c r="D1043">
        <v>97.982590000000002</v>
      </c>
      <c r="E1043">
        <v>97.303970000000007</v>
      </c>
      <c r="F1043">
        <v>97.643280000000004</v>
      </c>
    </row>
    <row r="1044" spans="3:6" x14ac:dyDescent="0.25">
      <c r="C1044">
        <v>9.5859799999999993</v>
      </c>
      <c r="D1044">
        <v>97.971509999999995</v>
      </c>
      <c r="E1044">
        <v>97.278959999999998</v>
      </c>
      <c r="F1044">
        <v>97.625240000000005</v>
      </c>
    </row>
    <row r="1045" spans="3:6" x14ac:dyDescent="0.25">
      <c r="C1045">
        <v>9.5754900000000003</v>
      </c>
      <c r="D1045">
        <v>97.959490000000002</v>
      </c>
      <c r="E1045">
        <v>97.252089999999995</v>
      </c>
      <c r="F1045">
        <v>97.605789999999999</v>
      </c>
    </row>
    <row r="1046" spans="3:6" x14ac:dyDescent="0.25">
      <c r="C1046">
        <v>9.56569</v>
      </c>
      <c r="D1046">
        <v>97.948130000000006</v>
      </c>
      <c r="E1046">
        <v>97.226950000000002</v>
      </c>
      <c r="F1046">
        <v>97.587540000000004</v>
      </c>
    </row>
    <row r="1047" spans="3:6" x14ac:dyDescent="0.25">
      <c r="C1047">
        <v>9.5558899999999998</v>
      </c>
      <c r="D1047">
        <v>97.936629999999994</v>
      </c>
      <c r="E1047">
        <v>97.201729999999998</v>
      </c>
      <c r="F1047">
        <v>97.569180000000003</v>
      </c>
    </row>
    <row r="1048" spans="3:6" x14ac:dyDescent="0.25">
      <c r="C1048">
        <v>9.5460899999999995</v>
      </c>
      <c r="D1048">
        <v>97.924989999999994</v>
      </c>
      <c r="E1048">
        <v>97.176450000000003</v>
      </c>
      <c r="F1048">
        <v>97.550719999999998</v>
      </c>
    </row>
    <row r="1049" spans="3:6" x14ac:dyDescent="0.25">
      <c r="C1049">
        <v>9.5355899999999991</v>
      </c>
      <c r="D1049">
        <v>97.912369999999996</v>
      </c>
      <c r="E1049">
        <v>97.149289999999993</v>
      </c>
      <c r="F1049">
        <v>97.530829999999995</v>
      </c>
    </row>
    <row r="1050" spans="3:6" x14ac:dyDescent="0.25">
      <c r="C1050">
        <v>9.5257900000000006</v>
      </c>
      <c r="D1050">
        <v>97.900450000000006</v>
      </c>
      <c r="E1050">
        <v>97.12388</v>
      </c>
      <c r="F1050">
        <v>97.512159999999994</v>
      </c>
    </row>
    <row r="1051" spans="3:6" x14ac:dyDescent="0.25">
      <c r="C1051">
        <v>9.5159800000000008</v>
      </c>
      <c r="D1051">
        <v>97.888390000000001</v>
      </c>
      <c r="E1051">
        <v>97.098399999999998</v>
      </c>
      <c r="F1051">
        <v>97.493390000000005</v>
      </c>
    </row>
    <row r="1052" spans="3:6" x14ac:dyDescent="0.25">
      <c r="C1052">
        <v>9.5061699999999991</v>
      </c>
      <c r="D1052">
        <v>97.876189999999994</v>
      </c>
      <c r="E1052">
        <v>97.072860000000006</v>
      </c>
      <c r="F1052">
        <v>97.474519999999998</v>
      </c>
    </row>
    <row r="1053" spans="3:6" x14ac:dyDescent="0.25">
      <c r="C1053">
        <v>9.4956600000000009</v>
      </c>
      <c r="D1053">
        <v>97.862970000000004</v>
      </c>
      <c r="E1053">
        <v>97.045419999999993</v>
      </c>
      <c r="F1053">
        <v>97.4542</v>
      </c>
    </row>
    <row r="1054" spans="3:6" x14ac:dyDescent="0.25">
      <c r="C1054">
        <v>9.4858499999999992</v>
      </c>
      <c r="D1054">
        <v>97.850499999999997</v>
      </c>
      <c r="E1054">
        <v>97.019750000000002</v>
      </c>
      <c r="F1054">
        <v>97.435119999999998</v>
      </c>
    </row>
    <row r="1055" spans="3:6" x14ac:dyDescent="0.25">
      <c r="C1055">
        <v>9.4760299999999997</v>
      </c>
      <c r="D1055">
        <v>97.837890000000002</v>
      </c>
      <c r="E1055">
        <v>96.994010000000003</v>
      </c>
      <c r="F1055">
        <v>97.415949999999995</v>
      </c>
    </row>
    <row r="1056" spans="3:6" x14ac:dyDescent="0.25">
      <c r="C1056">
        <v>9.4655100000000001</v>
      </c>
      <c r="D1056">
        <v>97.82423</v>
      </c>
      <c r="E1056">
        <v>96.966380000000001</v>
      </c>
      <c r="F1056">
        <v>97.395300000000006</v>
      </c>
    </row>
    <row r="1057" spans="3:6" x14ac:dyDescent="0.25">
      <c r="C1057">
        <v>9.4556900000000006</v>
      </c>
      <c r="D1057">
        <v>97.811340000000001</v>
      </c>
      <c r="E1057">
        <v>96.940520000000006</v>
      </c>
      <c r="F1057">
        <v>97.375929999999997</v>
      </c>
    </row>
    <row r="1058" spans="3:6" x14ac:dyDescent="0.25">
      <c r="C1058">
        <v>9.4458699999999993</v>
      </c>
      <c r="D1058">
        <v>97.798320000000004</v>
      </c>
      <c r="E1058">
        <v>96.914599999999993</v>
      </c>
      <c r="F1058">
        <v>97.356459999999998</v>
      </c>
    </row>
    <row r="1059" spans="3:6" x14ac:dyDescent="0.25">
      <c r="C1059">
        <v>9.4360400000000002</v>
      </c>
      <c r="D1059">
        <v>97.785160000000005</v>
      </c>
      <c r="E1059">
        <v>96.888620000000003</v>
      </c>
      <c r="F1059">
        <v>97.336889999999997</v>
      </c>
    </row>
    <row r="1060" spans="3:6" x14ac:dyDescent="0.25">
      <c r="C1060">
        <v>9.4262099999999993</v>
      </c>
      <c r="D1060">
        <v>97.771879999999996</v>
      </c>
      <c r="E1060">
        <v>96.862589999999997</v>
      </c>
      <c r="F1060">
        <v>97.317229999999995</v>
      </c>
    </row>
    <row r="1061" spans="3:6" x14ac:dyDescent="0.25">
      <c r="C1061">
        <v>9.41568</v>
      </c>
      <c r="D1061">
        <v>97.757499999999993</v>
      </c>
      <c r="E1061">
        <v>96.834630000000004</v>
      </c>
      <c r="F1061">
        <v>97.296059999999997</v>
      </c>
    </row>
    <row r="1062" spans="3:6" x14ac:dyDescent="0.25">
      <c r="C1062">
        <v>9.4058499999999992</v>
      </c>
      <c r="D1062">
        <v>97.743939999999995</v>
      </c>
      <c r="E1062">
        <v>96.80847</v>
      </c>
      <c r="F1062">
        <v>97.276210000000006</v>
      </c>
    </row>
    <row r="1063" spans="3:6" x14ac:dyDescent="0.25">
      <c r="C1063">
        <v>9.39602</v>
      </c>
      <c r="D1063">
        <v>97.730260000000001</v>
      </c>
      <c r="E1063">
        <v>96.782259999999994</v>
      </c>
      <c r="F1063">
        <v>97.256259999999997</v>
      </c>
    </row>
    <row r="1064" spans="3:6" x14ac:dyDescent="0.25">
      <c r="C1064">
        <v>9.3861799999999995</v>
      </c>
      <c r="D1064">
        <v>97.716440000000006</v>
      </c>
      <c r="E1064">
        <v>96.756</v>
      </c>
      <c r="F1064">
        <v>97.236220000000003</v>
      </c>
    </row>
    <row r="1065" spans="3:6" x14ac:dyDescent="0.25">
      <c r="C1065">
        <v>9.3756400000000006</v>
      </c>
      <c r="D1065">
        <v>97.701490000000007</v>
      </c>
      <c r="E1065">
        <v>96.727800000000002</v>
      </c>
      <c r="F1065">
        <v>97.214640000000003</v>
      </c>
    </row>
    <row r="1066" spans="3:6" x14ac:dyDescent="0.25">
      <c r="C1066">
        <v>9.3658000000000001</v>
      </c>
      <c r="D1066">
        <v>97.68741</v>
      </c>
      <c r="E1066">
        <v>96.701419999999999</v>
      </c>
      <c r="F1066">
        <v>97.194410000000005</v>
      </c>
    </row>
    <row r="1067" spans="3:6" x14ac:dyDescent="0.25">
      <c r="C1067">
        <v>9.35595</v>
      </c>
      <c r="D1067">
        <v>97.673199999999994</v>
      </c>
      <c r="E1067">
        <v>96.674989999999994</v>
      </c>
      <c r="F1067">
        <v>97.174090000000007</v>
      </c>
    </row>
    <row r="1068" spans="3:6" x14ac:dyDescent="0.25">
      <c r="C1068">
        <v>9.3461099999999995</v>
      </c>
      <c r="D1068">
        <v>97.658860000000004</v>
      </c>
      <c r="E1068">
        <v>96.648499999999999</v>
      </c>
      <c r="F1068">
        <v>97.153679999999994</v>
      </c>
    </row>
    <row r="1069" spans="3:6" x14ac:dyDescent="0.25">
      <c r="C1069">
        <v>9.3362599999999993</v>
      </c>
      <c r="D1069">
        <v>97.644400000000005</v>
      </c>
      <c r="E1069">
        <v>96.621970000000005</v>
      </c>
      <c r="F1069">
        <v>97.133179999999996</v>
      </c>
    </row>
    <row r="1070" spans="3:6" x14ac:dyDescent="0.25">
      <c r="C1070">
        <v>9.3257100000000008</v>
      </c>
      <c r="D1070">
        <v>97.62876</v>
      </c>
      <c r="E1070">
        <v>96.59348</v>
      </c>
      <c r="F1070">
        <v>97.11112</v>
      </c>
    </row>
    <row r="1071" spans="3:6" x14ac:dyDescent="0.25">
      <c r="C1071">
        <v>9.3158499999999993</v>
      </c>
      <c r="D1071">
        <v>97.614040000000003</v>
      </c>
      <c r="E1071">
        <v>96.566839999999999</v>
      </c>
      <c r="F1071">
        <v>97.090440000000001</v>
      </c>
    </row>
    <row r="1072" spans="3:6" x14ac:dyDescent="0.25">
      <c r="C1072">
        <v>9.3059999999999992</v>
      </c>
      <c r="D1072">
        <v>97.599189999999993</v>
      </c>
      <c r="E1072">
        <v>96.540149999999997</v>
      </c>
      <c r="F1072">
        <v>97.069670000000002</v>
      </c>
    </row>
    <row r="1073" spans="3:6" x14ac:dyDescent="0.25">
      <c r="C1073">
        <v>9.2961399999999994</v>
      </c>
      <c r="D1073">
        <v>97.584209999999999</v>
      </c>
      <c r="E1073">
        <v>96.513409999999993</v>
      </c>
      <c r="F1073">
        <v>97.048810000000003</v>
      </c>
    </row>
    <row r="1074" spans="3:6" x14ac:dyDescent="0.25">
      <c r="C1074">
        <v>9.2862799999999996</v>
      </c>
      <c r="D1074">
        <v>97.569119999999998</v>
      </c>
      <c r="E1074">
        <v>96.486630000000005</v>
      </c>
      <c r="F1074">
        <v>97.027869999999993</v>
      </c>
    </row>
    <row r="1075" spans="3:6" x14ac:dyDescent="0.25">
      <c r="C1075">
        <v>9.2757199999999997</v>
      </c>
      <c r="D1075">
        <v>97.552809999999994</v>
      </c>
      <c r="E1075">
        <v>96.45787</v>
      </c>
      <c r="F1075">
        <v>97.005340000000004</v>
      </c>
    </row>
    <row r="1076" spans="3:6" x14ac:dyDescent="0.25">
      <c r="C1076">
        <v>9.2658500000000004</v>
      </c>
      <c r="D1076">
        <v>97.537459999999996</v>
      </c>
      <c r="E1076">
        <v>96.430989999999994</v>
      </c>
      <c r="F1076">
        <v>96.984219999999993</v>
      </c>
    </row>
    <row r="1077" spans="3:6" x14ac:dyDescent="0.25">
      <c r="C1077">
        <v>9.2559900000000006</v>
      </c>
      <c r="D1077">
        <v>97.521979999999999</v>
      </c>
      <c r="E1077">
        <v>96.404060000000001</v>
      </c>
      <c r="F1077">
        <v>96.96302</v>
      </c>
    </row>
    <row r="1078" spans="3:6" x14ac:dyDescent="0.25">
      <c r="C1078">
        <v>9.2461199999999995</v>
      </c>
      <c r="D1078">
        <v>97.506389999999996</v>
      </c>
      <c r="E1078">
        <v>96.377080000000007</v>
      </c>
      <c r="F1078">
        <v>96.941739999999996</v>
      </c>
    </row>
    <row r="1079" spans="3:6" x14ac:dyDescent="0.25">
      <c r="C1079">
        <v>9.2362500000000001</v>
      </c>
      <c r="D1079">
        <v>97.490679999999998</v>
      </c>
      <c r="E1079">
        <v>96.350059999999999</v>
      </c>
      <c r="F1079">
        <v>96.920370000000005</v>
      </c>
    </row>
    <row r="1080" spans="3:6" x14ac:dyDescent="0.25">
      <c r="C1080">
        <v>9.2256699999999991</v>
      </c>
      <c r="D1080">
        <v>97.473709999999997</v>
      </c>
      <c r="E1080">
        <v>96.321060000000003</v>
      </c>
      <c r="F1080">
        <v>96.897390000000001</v>
      </c>
    </row>
    <row r="1081" spans="3:6" x14ac:dyDescent="0.25">
      <c r="C1081">
        <v>9.2157999999999998</v>
      </c>
      <c r="D1081">
        <v>97.457750000000004</v>
      </c>
      <c r="E1081">
        <v>96.293949999999995</v>
      </c>
      <c r="F1081">
        <v>96.87585</v>
      </c>
    </row>
    <row r="1082" spans="3:6" x14ac:dyDescent="0.25">
      <c r="C1082">
        <v>9.2059200000000008</v>
      </c>
      <c r="D1082">
        <v>97.441680000000005</v>
      </c>
      <c r="E1082">
        <v>96.266800000000003</v>
      </c>
      <c r="F1082">
        <v>96.854240000000004</v>
      </c>
    </row>
    <row r="1083" spans="3:6" x14ac:dyDescent="0.25">
      <c r="C1083">
        <v>9.19604</v>
      </c>
      <c r="D1083">
        <v>97.425479999999993</v>
      </c>
      <c r="E1083">
        <v>96.239609999999999</v>
      </c>
      <c r="F1083">
        <v>96.832539999999995</v>
      </c>
    </row>
    <row r="1084" spans="3:6" x14ac:dyDescent="0.25">
      <c r="C1084">
        <v>9.1861599999999992</v>
      </c>
      <c r="D1084">
        <v>97.409170000000003</v>
      </c>
      <c r="E1084">
        <v>96.212370000000007</v>
      </c>
      <c r="F1084">
        <v>96.810770000000005</v>
      </c>
    </row>
    <row r="1085" spans="3:6" x14ac:dyDescent="0.25">
      <c r="C1085">
        <v>9.1762700000000006</v>
      </c>
      <c r="D1085">
        <v>97.392750000000007</v>
      </c>
      <c r="E1085">
        <v>96.185100000000006</v>
      </c>
      <c r="F1085">
        <v>96.788920000000005</v>
      </c>
    </row>
    <row r="1086" spans="3:6" x14ac:dyDescent="0.25">
      <c r="C1086">
        <v>9.16568</v>
      </c>
      <c r="D1086">
        <v>97.375020000000006</v>
      </c>
      <c r="E1086">
        <v>96.155829999999995</v>
      </c>
      <c r="F1086">
        <v>96.765420000000006</v>
      </c>
    </row>
    <row r="1087" spans="3:6" x14ac:dyDescent="0.25">
      <c r="C1087">
        <v>9.1557899999999997</v>
      </c>
      <c r="D1087">
        <v>97.358350000000002</v>
      </c>
      <c r="E1087">
        <v>96.128479999999996</v>
      </c>
      <c r="F1087">
        <v>96.74342</v>
      </c>
    </row>
    <row r="1088" spans="3:6" x14ac:dyDescent="0.25">
      <c r="C1088">
        <v>9.1458999999999993</v>
      </c>
      <c r="D1088">
        <v>97.341570000000004</v>
      </c>
      <c r="E1088">
        <v>96.101089999999999</v>
      </c>
      <c r="F1088">
        <v>96.721329999999995</v>
      </c>
    </row>
    <row r="1089" spans="3:6" x14ac:dyDescent="0.25">
      <c r="C1089">
        <v>9.1360100000000006</v>
      </c>
      <c r="D1089">
        <v>97.324680000000001</v>
      </c>
      <c r="E1089">
        <v>96.073660000000004</v>
      </c>
      <c r="F1089">
        <v>96.699169999999995</v>
      </c>
    </row>
    <row r="1090" spans="3:6" x14ac:dyDescent="0.25">
      <c r="C1090">
        <v>9.1261200000000002</v>
      </c>
      <c r="D1090">
        <v>97.307680000000005</v>
      </c>
      <c r="E1090">
        <v>96.046189999999996</v>
      </c>
      <c r="F1090">
        <v>96.676940000000002</v>
      </c>
    </row>
    <row r="1091" spans="3:6" x14ac:dyDescent="0.25">
      <c r="C1091">
        <v>9.1162200000000002</v>
      </c>
      <c r="D1091">
        <v>97.290559999999999</v>
      </c>
      <c r="E1091">
        <v>96.018690000000007</v>
      </c>
      <c r="F1091">
        <v>96.654629999999997</v>
      </c>
    </row>
    <row r="1092" spans="3:6" x14ac:dyDescent="0.25">
      <c r="C1092">
        <v>9.1063200000000002</v>
      </c>
      <c r="D1092">
        <v>97.273340000000005</v>
      </c>
      <c r="E1092">
        <v>95.991159999999994</v>
      </c>
      <c r="F1092">
        <v>96.632249999999999</v>
      </c>
    </row>
    <row r="1093" spans="3:6" x14ac:dyDescent="0.25">
      <c r="C1093">
        <v>9.0957100000000004</v>
      </c>
      <c r="D1093">
        <v>97.254760000000005</v>
      </c>
      <c r="E1093">
        <v>95.961619999999996</v>
      </c>
      <c r="F1093">
        <v>96.608189999999993</v>
      </c>
    </row>
    <row r="1094" spans="3:6" x14ac:dyDescent="0.25">
      <c r="C1094">
        <v>9.0858100000000004</v>
      </c>
      <c r="D1094">
        <v>97.237309999999994</v>
      </c>
      <c r="E1094">
        <v>95.934020000000004</v>
      </c>
      <c r="F1094">
        <v>96.585660000000004</v>
      </c>
    </row>
    <row r="1095" spans="3:6" x14ac:dyDescent="0.25">
      <c r="C1095">
        <v>9.0759000000000007</v>
      </c>
      <c r="D1095">
        <v>97.219740000000002</v>
      </c>
      <c r="E1095">
        <v>95.906379999999999</v>
      </c>
      <c r="F1095">
        <v>96.563059999999993</v>
      </c>
    </row>
    <row r="1096" spans="3:6" x14ac:dyDescent="0.25">
      <c r="C1096">
        <v>9.0659899999999993</v>
      </c>
      <c r="D1096">
        <v>97.202070000000006</v>
      </c>
      <c r="E1096">
        <v>95.878720000000001</v>
      </c>
      <c r="F1096">
        <v>96.540400000000005</v>
      </c>
    </row>
    <row r="1097" spans="3:6" x14ac:dyDescent="0.25">
      <c r="C1097">
        <v>9.0560799999999997</v>
      </c>
      <c r="D1097">
        <v>97.184299999999993</v>
      </c>
      <c r="E1097">
        <v>95.851020000000005</v>
      </c>
      <c r="F1097">
        <v>96.517660000000006</v>
      </c>
    </row>
    <row r="1098" spans="3:6" x14ac:dyDescent="0.25">
      <c r="C1098">
        <v>9.04617</v>
      </c>
      <c r="D1098">
        <v>97.166409999999999</v>
      </c>
      <c r="E1098">
        <v>95.823300000000003</v>
      </c>
      <c r="F1098">
        <v>96.494860000000003</v>
      </c>
    </row>
    <row r="1099" spans="3:6" x14ac:dyDescent="0.25">
      <c r="C1099">
        <v>9.0362600000000004</v>
      </c>
      <c r="D1099">
        <v>97.148430000000005</v>
      </c>
      <c r="E1099">
        <v>95.795540000000003</v>
      </c>
      <c r="F1099">
        <v>96.471980000000002</v>
      </c>
    </row>
    <row r="1100" spans="3:6" x14ac:dyDescent="0.25">
      <c r="C1100">
        <v>9.0263399999999994</v>
      </c>
      <c r="D1100">
        <v>97.130330000000001</v>
      </c>
      <c r="E1100">
        <v>95.767759999999996</v>
      </c>
      <c r="F1100">
        <v>96.44905</v>
      </c>
    </row>
    <row r="1101" spans="3:6" x14ac:dyDescent="0.25">
      <c r="C1101">
        <v>9.0164200000000001</v>
      </c>
      <c r="D1101">
        <v>97.112139999999997</v>
      </c>
      <c r="E1101">
        <v>95.739949999999993</v>
      </c>
      <c r="F1101">
        <v>96.42604</v>
      </c>
    </row>
    <row r="1102" spans="3:6" x14ac:dyDescent="0.25">
      <c r="C1102">
        <v>9.0057899999999993</v>
      </c>
      <c r="D1102">
        <v>97.092519999999993</v>
      </c>
      <c r="E1102">
        <v>95.710130000000007</v>
      </c>
      <c r="F1102">
        <v>96.401330000000002</v>
      </c>
    </row>
    <row r="1103" spans="3:6" x14ac:dyDescent="0.25">
      <c r="C1103">
        <v>8.99587</v>
      </c>
      <c r="D1103">
        <v>97.074110000000005</v>
      </c>
      <c r="E1103">
        <v>95.682270000000003</v>
      </c>
      <c r="F1103">
        <v>96.378190000000004</v>
      </c>
    </row>
    <row r="1104" spans="3:6" x14ac:dyDescent="0.25">
      <c r="C1104">
        <v>8.9859399999999994</v>
      </c>
      <c r="D1104">
        <v>97.055599999999998</v>
      </c>
      <c r="E1104">
        <v>95.654380000000003</v>
      </c>
      <c r="F1104">
        <v>96.354990000000001</v>
      </c>
    </row>
    <row r="1105" spans="3:6" x14ac:dyDescent="0.25">
      <c r="C1105">
        <v>8.9760200000000001</v>
      </c>
      <c r="D1105">
        <v>97.036990000000003</v>
      </c>
      <c r="E1105">
        <v>95.626469999999998</v>
      </c>
      <c r="F1105">
        <v>96.331729999999993</v>
      </c>
    </row>
    <row r="1106" spans="3:6" x14ac:dyDescent="0.25">
      <c r="C1106">
        <v>8.9660899999999994</v>
      </c>
      <c r="D1106">
        <v>97.018280000000004</v>
      </c>
      <c r="E1106">
        <v>95.59854</v>
      </c>
      <c r="F1106">
        <v>96.308409999999995</v>
      </c>
    </row>
    <row r="1107" spans="3:6" x14ac:dyDescent="0.25">
      <c r="C1107">
        <v>8.9561499999999992</v>
      </c>
      <c r="D1107">
        <v>96.999470000000002</v>
      </c>
      <c r="E1107">
        <v>95.570589999999996</v>
      </c>
      <c r="F1107">
        <v>96.285030000000006</v>
      </c>
    </row>
    <row r="1108" spans="3:6" x14ac:dyDescent="0.25">
      <c r="C1108">
        <v>8.9462200000000003</v>
      </c>
      <c r="D1108">
        <v>96.980559999999997</v>
      </c>
      <c r="E1108">
        <v>95.542609999999996</v>
      </c>
      <c r="F1108">
        <v>96.261589999999998</v>
      </c>
    </row>
    <row r="1109" spans="3:6" x14ac:dyDescent="0.25">
      <c r="C1109">
        <v>8.93628</v>
      </c>
      <c r="D1109">
        <v>96.961550000000003</v>
      </c>
      <c r="E1109">
        <v>95.514619999999994</v>
      </c>
      <c r="F1109">
        <v>96.23809</v>
      </c>
    </row>
    <row r="1110" spans="3:6" x14ac:dyDescent="0.25">
      <c r="C1110">
        <v>8.9263499999999993</v>
      </c>
      <c r="D1110">
        <v>96.942449999999994</v>
      </c>
      <c r="E1110">
        <v>95.486599999999996</v>
      </c>
      <c r="F1110">
        <v>96.214529999999996</v>
      </c>
    </row>
    <row r="1111" spans="3:6" x14ac:dyDescent="0.25">
      <c r="C1111">
        <v>8.9164100000000008</v>
      </c>
      <c r="D1111">
        <v>96.923249999999996</v>
      </c>
      <c r="E1111">
        <v>95.458569999999995</v>
      </c>
      <c r="F1111">
        <v>96.190910000000002</v>
      </c>
    </row>
    <row r="1112" spans="3:6" x14ac:dyDescent="0.25">
      <c r="C1112">
        <v>8.9064599999999992</v>
      </c>
      <c r="D1112">
        <v>96.903959999999998</v>
      </c>
      <c r="E1112">
        <v>95.430520000000001</v>
      </c>
      <c r="F1112">
        <v>96.167240000000007</v>
      </c>
    </row>
    <row r="1113" spans="3:6" x14ac:dyDescent="0.25">
      <c r="C1113">
        <v>8.8965200000000006</v>
      </c>
      <c r="D1113">
        <v>96.884569999999997</v>
      </c>
      <c r="E1113">
        <v>95.402450000000002</v>
      </c>
      <c r="F1113">
        <v>96.143510000000006</v>
      </c>
    </row>
    <row r="1114" spans="3:6" x14ac:dyDescent="0.25">
      <c r="C1114">
        <v>8.8858599999999992</v>
      </c>
      <c r="D1114">
        <v>96.863699999999994</v>
      </c>
      <c r="E1114">
        <v>95.37236</v>
      </c>
      <c r="F1114">
        <v>96.118030000000005</v>
      </c>
    </row>
    <row r="1115" spans="3:6" x14ac:dyDescent="0.25">
      <c r="C1115">
        <v>8.8759099999999993</v>
      </c>
      <c r="D1115">
        <v>96.844120000000004</v>
      </c>
      <c r="E1115">
        <v>95.344260000000006</v>
      </c>
      <c r="F1115">
        <v>96.094189999999998</v>
      </c>
    </row>
    <row r="1116" spans="3:6" x14ac:dyDescent="0.25">
      <c r="C1116">
        <v>8.8659599999999994</v>
      </c>
      <c r="D1116">
        <v>96.824449999999999</v>
      </c>
      <c r="E1116">
        <v>95.316149999999993</v>
      </c>
      <c r="F1116">
        <v>96.070300000000003</v>
      </c>
    </row>
    <row r="1117" spans="3:6" x14ac:dyDescent="0.25">
      <c r="C1117">
        <v>8.8560099999999995</v>
      </c>
      <c r="D1117">
        <v>96.804689999999994</v>
      </c>
      <c r="E1117">
        <v>95.288030000000006</v>
      </c>
      <c r="F1117">
        <v>96.046360000000007</v>
      </c>
    </row>
    <row r="1118" spans="3:6" x14ac:dyDescent="0.25">
      <c r="C1118">
        <v>8.84605</v>
      </c>
      <c r="D1118">
        <v>96.784840000000003</v>
      </c>
      <c r="E1118">
        <v>95.259889999999999</v>
      </c>
      <c r="F1118">
        <v>96.022360000000006</v>
      </c>
    </row>
    <row r="1119" spans="3:6" x14ac:dyDescent="0.25">
      <c r="C1119">
        <v>8.8360900000000004</v>
      </c>
      <c r="D1119">
        <v>96.764899999999997</v>
      </c>
      <c r="E1119">
        <v>95.231740000000002</v>
      </c>
      <c r="F1119">
        <v>95.998320000000007</v>
      </c>
    </row>
    <row r="1120" spans="3:6" x14ac:dyDescent="0.25">
      <c r="C1120">
        <v>8.8261299999999991</v>
      </c>
      <c r="D1120">
        <v>96.744870000000006</v>
      </c>
      <c r="E1120">
        <v>95.203580000000002</v>
      </c>
      <c r="F1120">
        <v>95.974220000000003</v>
      </c>
    </row>
    <row r="1121" spans="3:6" x14ac:dyDescent="0.25">
      <c r="C1121">
        <v>8.8161699999999996</v>
      </c>
      <c r="D1121">
        <v>96.724760000000003</v>
      </c>
      <c r="E1121">
        <v>95.175409999999999</v>
      </c>
      <c r="F1121">
        <v>95.95008</v>
      </c>
    </row>
    <row r="1122" spans="3:6" x14ac:dyDescent="0.25">
      <c r="C1122">
        <v>8.8062100000000001</v>
      </c>
      <c r="D1122">
        <v>96.704560000000001</v>
      </c>
      <c r="E1122">
        <v>95.147229999999993</v>
      </c>
      <c r="F1122">
        <v>95.925889999999995</v>
      </c>
    </row>
    <row r="1123" spans="3:6" x14ac:dyDescent="0.25">
      <c r="C1123">
        <v>8.7962399999999992</v>
      </c>
      <c r="D1123">
        <v>96.684269999999998</v>
      </c>
      <c r="E1123">
        <v>95.119039999999998</v>
      </c>
      <c r="F1123">
        <v>95.901660000000007</v>
      </c>
    </row>
    <row r="1124" spans="3:6" x14ac:dyDescent="0.25">
      <c r="C1124">
        <v>8.78627</v>
      </c>
      <c r="D1124">
        <v>96.663899999999998</v>
      </c>
      <c r="E1124">
        <v>95.090850000000003</v>
      </c>
      <c r="F1124">
        <v>95.877380000000002</v>
      </c>
    </row>
    <row r="1125" spans="3:6" x14ac:dyDescent="0.25">
      <c r="C1125">
        <v>8.7763000000000009</v>
      </c>
      <c r="D1125">
        <v>96.643450000000001</v>
      </c>
      <c r="E1125">
        <v>95.062650000000005</v>
      </c>
      <c r="F1125">
        <v>95.853049999999996</v>
      </c>
    </row>
    <row r="1126" spans="3:6" x14ac:dyDescent="0.25">
      <c r="C1126">
        <v>8.76633</v>
      </c>
      <c r="D1126">
        <v>96.622919999999993</v>
      </c>
      <c r="E1126">
        <v>95.034450000000007</v>
      </c>
      <c r="F1126">
        <v>95.828680000000006</v>
      </c>
    </row>
    <row r="1127" spans="3:6" x14ac:dyDescent="0.25">
      <c r="C1127">
        <v>8.7563600000000008</v>
      </c>
      <c r="D1127">
        <v>96.6023</v>
      </c>
      <c r="E1127">
        <v>95.006240000000005</v>
      </c>
      <c r="F1127">
        <v>95.804270000000002</v>
      </c>
    </row>
    <row r="1128" spans="3:6" x14ac:dyDescent="0.25">
      <c r="C1128">
        <v>8.7463800000000003</v>
      </c>
      <c r="D1128">
        <v>96.581599999999995</v>
      </c>
      <c r="E1128">
        <v>94.978030000000004</v>
      </c>
      <c r="F1128">
        <v>95.779820000000001</v>
      </c>
    </row>
    <row r="1129" spans="3:6" x14ac:dyDescent="0.25">
      <c r="C1129">
        <v>8.7363999999999997</v>
      </c>
      <c r="D1129">
        <v>96.560829999999996</v>
      </c>
      <c r="E1129">
        <v>94.949820000000003</v>
      </c>
      <c r="F1129">
        <v>95.755319999999998</v>
      </c>
    </row>
    <row r="1130" spans="3:6" x14ac:dyDescent="0.25">
      <c r="C1130">
        <v>8.7264199999999992</v>
      </c>
      <c r="D1130">
        <v>96.539969999999997</v>
      </c>
      <c r="E1130">
        <v>94.921599999999998</v>
      </c>
      <c r="F1130">
        <v>95.730789999999999</v>
      </c>
    </row>
    <row r="1131" spans="3:6" x14ac:dyDescent="0.25">
      <c r="C1131">
        <v>8.7164400000000004</v>
      </c>
      <c r="D1131">
        <v>96.519040000000004</v>
      </c>
      <c r="E1131">
        <v>94.893389999999997</v>
      </c>
      <c r="F1131">
        <v>95.706209999999999</v>
      </c>
    </row>
    <row r="1132" spans="3:6" x14ac:dyDescent="0.25">
      <c r="C1132">
        <v>8.7064599999999999</v>
      </c>
      <c r="D1132">
        <v>96.49803</v>
      </c>
      <c r="E1132">
        <v>94.865179999999995</v>
      </c>
      <c r="F1132">
        <v>95.681600000000003</v>
      </c>
    </row>
    <row r="1133" spans="3:6" x14ac:dyDescent="0.25">
      <c r="C1133">
        <v>8.6964699999999997</v>
      </c>
      <c r="D1133">
        <v>96.476950000000002</v>
      </c>
      <c r="E1133">
        <v>94.836960000000005</v>
      </c>
      <c r="F1133">
        <v>95.656949999999995</v>
      </c>
    </row>
    <row r="1134" spans="3:6" x14ac:dyDescent="0.25">
      <c r="C1134">
        <v>8.6864799999999995</v>
      </c>
      <c r="D1134">
        <v>96.455789999999993</v>
      </c>
      <c r="E1134">
        <v>94.808750000000003</v>
      </c>
      <c r="F1134">
        <v>95.632270000000005</v>
      </c>
    </row>
    <row r="1135" spans="3:6" x14ac:dyDescent="0.25">
      <c r="C1135">
        <v>8.6764899999999994</v>
      </c>
      <c r="D1135">
        <v>96.434550000000002</v>
      </c>
      <c r="E1135">
        <v>94.780550000000005</v>
      </c>
      <c r="F1135">
        <v>95.607550000000003</v>
      </c>
    </row>
    <row r="1136" spans="3:6" x14ac:dyDescent="0.25">
      <c r="C1136">
        <v>8.6664999999999992</v>
      </c>
      <c r="D1136">
        <v>96.413250000000005</v>
      </c>
      <c r="E1136">
        <v>94.752340000000004</v>
      </c>
      <c r="F1136">
        <v>95.582790000000003</v>
      </c>
    </row>
    <row r="1137" spans="3:6" x14ac:dyDescent="0.25">
      <c r="C1137">
        <v>8.6564999999999994</v>
      </c>
      <c r="D1137">
        <v>96.391869999999997</v>
      </c>
      <c r="E1137">
        <v>94.724149999999995</v>
      </c>
      <c r="F1137">
        <v>95.558009999999996</v>
      </c>
    </row>
    <row r="1138" spans="3:6" x14ac:dyDescent="0.25">
      <c r="C1138">
        <v>8.6464999999999996</v>
      </c>
      <c r="D1138">
        <v>96.370419999999996</v>
      </c>
      <c r="E1138">
        <v>94.695949999999996</v>
      </c>
      <c r="F1138">
        <v>95.533190000000005</v>
      </c>
    </row>
    <row r="1139" spans="3:6" x14ac:dyDescent="0.25">
      <c r="C1139">
        <v>8.6364999999999998</v>
      </c>
      <c r="D1139">
        <v>96.3489</v>
      </c>
      <c r="E1139">
        <v>94.667770000000004</v>
      </c>
      <c r="F1139">
        <v>95.508330000000001</v>
      </c>
    </row>
    <row r="1140" spans="3:6" x14ac:dyDescent="0.25">
      <c r="C1140">
        <v>8.6265000000000001</v>
      </c>
      <c r="D1140">
        <v>96.327309999999997</v>
      </c>
      <c r="E1140">
        <v>94.639589999999998</v>
      </c>
      <c r="F1140">
        <v>95.483450000000005</v>
      </c>
    </row>
    <row r="1141" spans="3:6" x14ac:dyDescent="0.25">
      <c r="C1141">
        <v>8.6165000000000003</v>
      </c>
      <c r="D1141">
        <v>96.30565</v>
      </c>
      <c r="E1141">
        <v>94.611429999999999</v>
      </c>
      <c r="F1141">
        <v>95.458539999999999</v>
      </c>
    </row>
    <row r="1142" spans="3:6" x14ac:dyDescent="0.25">
      <c r="C1142">
        <v>8.6064900000000009</v>
      </c>
      <c r="D1142">
        <v>96.283929999999998</v>
      </c>
      <c r="E1142">
        <v>94.583269999999999</v>
      </c>
      <c r="F1142">
        <v>95.433599999999998</v>
      </c>
    </row>
    <row r="1143" spans="3:6" x14ac:dyDescent="0.25">
      <c r="C1143">
        <v>8.5964899999999993</v>
      </c>
      <c r="D1143">
        <v>96.262140000000002</v>
      </c>
      <c r="E1143">
        <v>94.555120000000002</v>
      </c>
      <c r="F1143">
        <v>95.408630000000002</v>
      </c>
    </row>
    <row r="1144" spans="3:6" x14ac:dyDescent="0.25">
      <c r="C1144">
        <v>8.5864799999999999</v>
      </c>
      <c r="D1144">
        <v>96.240290000000002</v>
      </c>
      <c r="E1144">
        <v>94.526989999999998</v>
      </c>
      <c r="F1144">
        <v>95.38364</v>
      </c>
    </row>
    <row r="1145" spans="3:6" x14ac:dyDescent="0.25">
      <c r="C1145">
        <v>8.5764600000000009</v>
      </c>
      <c r="D1145">
        <v>96.218369999999993</v>
      </c>
      <c r="E1145">
        <v>94.498869999999997</v>
      </c>
      <c r="F1145">
        <v>95.358620000000002</v>
      </c>
    </row>
    <row r="1146" spans="3:6" x14ac:dyDescent="0.25">
      <c r="C1146">
        <v>8.5664499999999997</v>
      </c>
      <c r="D1146">
        <v>96.196389999999994</v>
      </c>
      <c r="E1146">
        <v>94.470759999999999</v>
      </c>
      <c r="F1146">
        <v>95.333579999999998</v>
      </c>
    </row>
    <row r="1147" spans="3:6" x14ac:dyDescent="0.25">
      <c r="C1147">
        <v>8.5564400000000003</v>
      </c>
      <c r="D1147">
        <v>96.174350000000004</v>
      </c>
      <c r="E1147">
        <v>94.442670000000007</v>
      </c>
      <c r="F1147">
        <v>95.308509999999998</v>
      </c>
    </row>
    <row r="1148" spans="3:6" x14ac:dyDescent="0.25">
      <c r="C1148">
        <v>8.5464199999999995</v>
      </c>
      <c r="D1148">
        <v>96.152240000000006</v>
      </c>
      <c r="E1148">
        <v>94.414590000000004</v>
      </c>
      <c r="F1148">
        <v>95.283420000000007</v>
      </c>
    </row>
    <row r="1149" spans="3:6" x14ac:dyDescent="0.25">
      <c r="C1149">
        <v>8.5364000000000004</v>
      </c>
      <c r="D1149">
        <v>96.130080000000007</v>
      </c>
      <c r="E1149">
        <v>94.386529999999993</v>
      </c>
      <c r="F1149">
        <v>95.258309999999994</v>
      </c>
    </row>
    <row r="1150" spans="3:6" x14ac:dyDescent="0.25">
      <c r="C1150">
        <v>8.5263799999999996</v>
      </c>
      <c r="D1150">
        <v>96.107849999999999</v>
      </c>
      <c r="E1150">
        <v>94.358490000000003</v>
      </c>
      <c r="F1150">
        <v>95.233170000000001</v>
      </c>
    </row>
    <row r="1151" spans="3:6" x14ac:dyDescent="0.25">
      <c r="C1151">
        <v>8.5163499999999992</v>
      </c>
      <c r="D1151">
        <v>96.085570000000004</v>
      </c>
      <c r="E1151">
        <v>94.330470000000005</v>
      </c>
      <c r="F1151">
        <v>95.208020000000005</v>
      </c>
    </row>
    <row r="1152" spans="3:6" x14ac:dyDescent="0.25">
      <c r="C1152">
        <v>8.5063300000000002</v>
      </c>
      <c r="D1152">
        <v>96.063239999999993</v>
      </c>
      <c r="E1152">
        <v>94.30247</v>
      </c>
      <c r="F1152">
        <v>95.182850000000002</v>
      </c>
    </row>
    <row r="1153" spans="3:6" x14ac:dyDescent="0.25">
      <c r="C1153">
        <v>8.4962999999999997</v>
      </c>
      <c r="D1153">
        <v>96.040840000000003</v>
      </c>
      <c r="E1153">
        <v>94.274479999999997</v>
      </c>
      <c r="F1153">
        <v>95.157660000000007</v>
      </c>
    </row>
    <row r="1154" spans="3:6" x14ac:dyDescent="0.25">
      <c r="C1154">
        <v>8.4862699999999993</v>
      </c>
      <c r="D1154">
        <v>96.0184</v>
      </c>
      <c r="E1154">
        <v>94.246520000000004</v>
      </c>
      <c r="F1154">
        <v>95.132459999999995</v>
      </c>
    </row>
    <row r="1155" spans="3:6" x14ac:dyDescent="0.25">
      <c r="C1155">
        <v>8.4762400000000007</v>
      </c>
      <c r="D1155">
        <v>95.995900000000006</v>
      </c>
      <c r="E1155">
        <v>94.218580000000003</v>
      </c>
      <c r="F1155">
        <v>95.107240000000004</v>
      </c>
    </row>
    <row r="1156" spans="3:6" x14ac:dyDescent="0.25">
      <c r="C1156">
        <v>8.4662000000000006</v>
      </c>
      <c r="D1156">
        <v>95.973339999999993</v>
      </c>
      <c r="E1156">
        <v>94.190669999999997</v>
      </c>
      <c r="F1156">
        <v>95.082009999999997</v>
      </c>
    </row>
    <row r="1157" spans="3:6" x14ac:dyDescent="0.25">
      <c r="C1157">
        <v>8.4561700000000002</v>
      </c>
      <c r="D1157">
        <v>95.950739999999996</v>
      </c>
      <c r="E1157">
        <v>94.162779999999998</v>
      </c>
      <c r="F1157">
        <v>95.056759999999997</v>
      </c>
    </row>
    <row r="1158" spans="3:6" x14ac:dyDescent="0.25">
      <c r="C1158">
        <v>8.4461300000000001</v>
      </c>
      <c r="D1158">
        <v>95.928079999999994</v>
      </c>
      <c r="E1158">
        <v>94.134919999999994</v>
      </c>
      <c r="F1158">
        <v>95.031499999999994</v>
      </c>
    </row>
    <row r="1159" spans="3:6" x14ac:dyDescent="0.25">
      <c r="C1159">
        <v>8.4360900000000001</v>
      </c>
      <c r="D1159">
        <v>95.905379999999994</v>
      </c>
      <c r="E1159">
        <v>94.107079999999996</v>
      </c>
      <c r="F1159">
        <v>95.006230000000002</v>
      </c>
    </row>
    <row r="1160" spans="3:6" x14ac:dyDescent="0.25">
      <c r="C1160">
        <v>8.4267599999999998</v>
      </c>
      <c r="D1160">
        <v>95.884249999999994</v>
      </c>
      <c r="E1160">
        <v>94.081249999999997</v>
      </c>
      <c r="F1160">
        <v>94.982749999999996</v>
      </c>
    </row>
    <row r="1161" spans="3:6" x14ac:dyDescent="0.25">
      <c r="C1161">
        <v>8.4167199999999998</v>
      </c>
      <c r="D1161">
        <v>95.861450000000005</v>
      </c>
      <c r="E1161">
        <v>94.053470000000004</v>
      </c>
      <c r="F1161">
        <v>94.957459999999998</v>
      </c>
    </row>
    <row r="1162" spans="3:6" x14ac:dyDescent="0.25">
      <c r="C1162">
        <v>8.4066700000000001</v>
      </c>
      <c r="D1162">
        <v>95.838610000000003</v>
      </c>
      <c r="E1162">
        <v>94.025720000000007</v>
      </c>
      <c r="F1162">
        <v>94.932159999999996</v>
      </c>
    </row>
    <row r="1163" spans="3:6" x14ac:dyDescent="0.25">
      <c r="C1163">
        <v>8.39663</v>
      </c>
      <c r="D1163">
        <v>95.815719999999999</v>
      </c>
      <c r="E1163">
        <v>93.998000000000005</v>
      </c>
      <c r="F1163">
        <v>94.906859999999995</v>
      </c>
    </row>
    <row r="1164" spans="3:6" x14ac:dyDescent="0.25">
      <c r="C1164">
        <v>8.3865800000000004</v>
      </c>
      <c r="D1164">
        <v>95.792789999999997</v>
      </c>
      <c r="E1164">
        <v>93.970299999999995</v>
      </c>
      <c r="F1164">
        <v>94.881550000000004</v>
      </c>
    </row>
    <row r="1165" spans="3:6" x14ac:dyDescent="0.25">
      <c r="C1165">
        <v>8.3765199999999993</v>
      </c>
      <c r="D1165">
        <v>95.769819999999996</v>
      </c>
      <c r="E1165">
        <v>93.94265</v>
      </c>
      <c r="F1165">
        <v>94.856229999999996</v>
      </c>
    </row>
    <row r="1166" spans="3:6" x14ac:dyDescent="0.25">
      <c r="C1166">
        <v>8.3664699999999996</v>
      </c>
      <c r="D1166">
        <v>95.746799999999993</v>
      </c>
      <c r="E1166">
        <v>93.915019999999998</v>
      </c>
      <c r="F1166">
        <v>94.830910000000003</v>
      </c>
    </row>
    <row r="1167" spans="3:6" x14ac:dyDescent="0.25">
      <c r="C1167">
        <v>8.3564100000000003</v>
      </c>
      <c r="D1167">
        <v>95.723740000000006</v>
      </c>
      <c r="E1167">
        <v>93.887429999999995</v>
      </c>
      <c r="F1167">
        <v>94.805589999999995</v>
      </c>
    </row>
    <row r="1168" spans="3:6" x14ac:dyDescent="0.25">
      <c r="C1168">
        <v>8.3463600000000007</v>
      </c>
      <c r="D1168">
        <v>95.700640000000007</v>
      </c>
      <c r="E1168">
        <v>93.859880000000004</v>
      </c>
      <c r="F1168">
        <v>94.780259999999998</v>
      </c>
    </row>
    <row r="1169" spans="3:6" x14ac:dyDescent="0.25">
      <c r="C1169">
        <v>8.3362999999999996</v>
      </c>
      <c r="D1169">
        <v>95.677509999999998</v>
      </c>
      <c r="E1169">
        <v>93.832359999999994</v>
      </c>
      <c r="F1169">
        <v>94.754930000000002</v>
      </c>
    </row>
    <row r="1170" spans="3:6" x14ac:dyDescent="0.25">
      <c r="C1170">
        <v>8.3262300000000007</v>
      </c>
      <c r="D1170">
        <v>95.654340000000005</v>
      </c>
      <c r="E1170">
        <v>93.804879999999997</v>
      </c>
      <c r="F1170">
        <v>94.729609999999994</v>
      </c>
    </row>
    <row r="1171" spans="3:6" x14ac:dyDescent="0.25">
      <c r="C1171">
        <v>8.3161699999999996</v>
      </c>
      <c r="D1171">
        <v>95.631129999999999</v>
      </c>
      <c r="E1171">
        <v>93.777439999999999</v>
      </c>
      <c r="F1171">
        <v>94.704279999999997</v>
      </c>
    </row>
    <row r="1172" spans="3:6" x14ac:dyDescent="0.25">
      <c r="C1172">
        <v>8.3068200000000001</v>
      </c>
      <c r="D1172">
        <v>95.609539999999996</v>
      </c>
      <c r="E1172">
        <v>93.751999999999995</v>
      </c>
      <c r="F1172">
        <v>94.680769999999995</v>
      </c>
    </row>
    <row r="1173" spans="3:6" x14ac:dyDescent="0.25">
      <c r="C1173">
        <v>8.2967600000000008</v>
      </c>
      <c r="D1173">
        <v>95.586269999999999</v>
      </c>
      <c r="E1173">
        <v>93.724630000000005</v>
      </c>
      <c r="F1173">
        <v>94.655450000000002</v>
      </c>
    </row>
    <row r="1174" spans="3:6" x14ac:dyDescent="0.25">
      <c r="C1174">
        <v>8.2866900000000001</v>
      </c>
      <c r="D1174">
        <v>95.562960000000004</v>
      </c>
      <c r="E1174">
        <v>93.697310000000002</v>
      </c>
      <c r="F1174">
        <v>94.630139999999997</v>
      </c>
    </row>
    <row r="1175" spans="3:6" x14ac:dyDescent="0.25">
      <c r="C1175">
        <v>8.2766099999999998</v>
      </c>
      <c r="D1175">
        <v>95.539619999999999</v>
      </c>
      <c r="E1175">
        <v>93.670029999999997</v>
      </c>
      <c r="F1175">
        <v>94.604830000000007</v>
      </c>
    </row>
    <row r="1176" spans="3:6" x14ac:dyDescent="0.25">
      <c r="C1176">
        <v>8.2665400000000009</v>
      </c>
      <c r="D1176">
        <v>95.516249999999999</v>
      </c>
      <c r="E1176">
        <v>93.642799999999994</v>
      </c>
      <c r="F1176">
        <v>94.579520000000002</v>
      </c>
    </row>
    <row r="1177" spans="3:6" x14ac:dyDescent="0.25">
      <c r="C1177">
        <v>8.2564600000000006</v>
      </c>
      <c r="D1177">
        <v>95.492850000000004</v>
      </c>
      <c r="E1177">
        <v>93.615610000000004</v>
      </c>
      <c r="F1177">
        <v>94.554230000000004</v>
      </c>
    </row>
    <row r="1178" spans="3:6" x14ac:dyDescent="0.25">
      <c r="C1178">
        <v>8.2463899999999999</v>
      </c>
      <c r="D1178">
        <v>95.46942</v>
      </c>
      <c r="E1178">
        <v>93.588470000000001</v>
      </c>
      <c r="F1178">
        <v>94.528940000000006</v>
      </c>
    </row>
    <row r="1179" spans="3:6" x14ac:dyDescent="0.25">
      <c r="C1179">
        <v>8.2363099999999996</v>
      </c>
      <c r="D1179">
        <v>95.445959999999999</v>
      </c>
      <c r="E1179">
        <v>93.561369999999997</v>
      </c>
      <c r="F1179">
        <v>94.50367</v>
      </c>
    </row>
    <row r="1180" spans="3:6" x14ac:dyDescent="0.25">
      <c r="C1180">
        <v>8.2262299999999993</v>
      </c>
      <c r="D1180">
        <v>95.422479999999993</v>
      </c>
      <c r="E1180">
        <v>93.534329999999997</v>
      </c>
      <c r="F1180">
        <v>94.478399999999993</v>
      </c>
    </row>
    <row r="1181" spans="3:6" x14ac:dyDescent="0.25">
      <c r="C1181">
        <v>8.2168600000000005</v>
      </c>
      <c r="D1181">
        <v>95.400649999999999</v>
      </c>
      <c r="E1181">
        <v>93.509249999999994</v>
      </c>
      <c r="F1181">
        <v>94.454949999999997</v>
      </c>
    </row>
    <row r="1182" spans="3:6" x14ac:dyDescent="0.25">
      <c r="C1182">
        <v>8.2067800000000002</v>
      </c>
      <c r="D1182">
        <v>95.377120000000005</v>
      </c>
      <c r="E1182">
        <v>93.482299999999995</v>
      </c>
      <c r="F1182">
        <v>94.42971</v>
      </c>
    </row>
    <row r="1183" spans="3:6" x14ac:dyDescent="0.25">
      <c r="C1183">
        <v>8.1966900000000003</v>
      </c>
      <c r="D1183">
        <v>95.353570000000005</v>
      </c>
      <c r="E1183">
        <v>93.455399999999997</v>
      </c>
      <c r="F1183">
        <v>94.404489999999996</v>
      </c>
    </row>
    <row r="1184" spans="3:6" x14ac:dyDescent="0.25">
      <c r="C1184">
        <v>8.1866000000000003</v>
      </c>
      <c r="D1184">
        <v>95.33</v>
      </c>
      <c r="E1184">
        <v>93.428550000000001</v>
      </c>
      <c r="F1184">
        <v>94.379279999999994</v>
      </c>
    </row>
    <row r="1185" spans="3:6" x14ac:dyDescent="0.25">
      <c r="C1185">
        <v>8.1765100000000004</v>
      </c>
      <c r="D1185">
        <v>95.306399999999996</v>
      </c>
      <c r="E1185">
        <v>93.401759999999996</v>
      </c>
      <c r="F1185">
        <v>94.354079999999996</v>
      </c>
    </row>
    <row r="1186" spans="3:6" x14ac:dyDescent="0.25">
      <c r="C1186">
        <v>8.1664200000000005</v>
      </c>
      <c r="D1186">
        <v>95.282790000000006</v>
      </c>
      <c r="E1186">
        <v>93.375020000000006</v>
      </c>
      <c r="F1186">
        <v>94.328900000000004</v>
      </c>
    </row>
    <row r="1187" spans="3:6" x14ac:dyDescent="0.25">
      <c r="C1187">
        <v>8.1563199999999991</v>
      </c>
      <c r="D1187">
        <v>95.259159999999994</v>
      </c>
      <c r="E1187">
        <v>93.348330000000004</v>
      </c>
      <c r="F1187">
        <v>94.303749999999994</v>
      </c>
    </row>
    <row r="1188" spans="3:6" x14ac:dyDescent="0.25">
      <c r="C1188">
        <v>8.1469400000000007</v>
      </c>
      <c r="D1188">
        <v>95.237200000000001</v>
      </c>
      <c r="E1188">
        <v>93.323599999999999</v>
      </c>
      <c r="F1188">
        <v>94.2804</v>
      </c>
    </row>
    <row r="1189" spans="3:6" x14ac:dyDescent="0.25">
      <c r="C1189">
        <v>8.1368500000000008</v>
      </c>
      <c r="D1189">
        <v>95.213539999999995</v>
      </c>
      <c r="E1189">
        <v>93.297030000000007</v>
      </c>
      <c r="F1189">
        <v>94.255279999999999</v>
      </c>
    </row>
    <row r="1190" spans="3:6" x14ac:dyDescent="0.25">
      <c r="C1190">
        <v>8.1267499999999995</v>
      </c>
      <c r="D1190">
        <v>95.189859999999996</v>
      </c>
      <c r="E1190">
        <v>93.270510000000002</v>
      </c>
      <c r="F1190">
        <v>94.230189999999993</v>
      </c>
    </row>
    <row r="1191" spans="3:6" x14ac:dyDescent="0.25">
      <c r="C1191">
        <v>8.1166400000000003</v>
      </c>
      <c r="D1191">
        <v>95.166179999999997</v>
      </c>
      <c r="E1191">
        <v>93.244050000000001</v>
      </c>
      <c r="F1191">
        <v>94.205110000000005</v>
      </c>
    </row>
    <row r="1192" spans="3:6" x14ac:dyDescent="0.25">
      <c r="C1192">
        <v>8.1065400000000007</v>
      </c>
      <c r="D1192">
        <v>95.142470000000003</v>
      </c>
      <c r="E1192">
        <v>93.217650000000006</v>
      </c>
      <c r="F1192">
        <v>94.180059999999997</v>
      </c>
    </row>
    <row r="1193" spans="3:6" x14ac:dyDescent="0.25">
      <c r="C1193">
        <v>8.0964299999999998</v>
      </c>
      <c r="D1193">
        <v>95.118759999999995</v>
      </c>
      <c r="E1193">
        <v>93.191320000000005</v>
      </c>
      <c r="F1193">
        <v>94.15504</v>
      </c>
    </row>
    <row r="1194" spans="3:6" x14ac:dyDescent="0.25">
      <c r="C1194">
        <v>8.0863200000000006</v>
      </c>
      <c r="D1194">
        <v>95.095039999999997</v>
      </c>
      <c r="E1194">
        <v>93.165040000000005</v>
      </c>
      <c r="F1194">
        <v>94.130039999999994</v>
      </c>
    </row>
    <row r="1195" spans="3:6" x14ac:dyDescent="0.25">
      <c r="C1195">
        <v>8.0769300000000008</v>
      </c>
      <c r="D1195">
        <v>95.072999999999993</v>
      </c>
      <c r="E1195">
        <v>93.140709999999999</v>
      </c>
      <c r="F1195">
        <v>94.106849999999994</v>
      </c>
    </row>
    <row r="1196" spans="3:6" x14ac:dyDescent="0.25">
      <c r="C1196">
        <v>8.0668199999999999</v>
      </c>
      <c r="D1196">
        <v>95.049260000000004</v>
      </c>
      <c r="E1196">
        <v>93.114559999999997</v>
      </c>
      <c r="F1196">
        <v>94.081909999999993</v>
      </c>
    </row>
    <row r="1197" spans="3:6" x14ac:dyDescent="0.25">
      <c r="C1197">
        <v>8.0567100000000007</v>
      </c>
      <c r="D1197">
        <v>95.02552</v>
      </c>
      <c r="E1197">
        <v>93.088470000000001</v>
      </c>
      <c r="F1197">
        <v>94.057000000000002</v>
      </c>
    </row>
    <row r="1198" spans="3:6" x14ac:dyDescent="0.25">
      <c r="C1198">
        <v>8.0465900000000001</v>
      </c>
      <c r="D1198">
        <v>95.001769999999993</v>
      </c>
      <c r="E1198">
        <v>93.062460000000002</v>
      </c>
      <c r="F1198">
        <v>94.032110000000003</v>
      </c>
    </row>
    <row r="1199" spans="3:6" x14ac:dyDescent="0.25">
      <c r="C1199">
        <v>8.0364699999999996</v>
      </c>
      <c r="D1199">
        <v>94.978020000000001</v>
      </c>
      <c r="E1199">
        <v>93.036510000000007</v>
      </c>
      <c r="F1199">
        <v>94.007260000000002</v>
      </c>
    </row>
    <row r="1200" spans="3:6" x14ac:dyDescent="0.25">
      <c r="C1200">
        <v>8.0263500000000008</v>
      </c>
      <c r="D1200">
        <v>94.954260000000005</v>
      </c>
      <c r="E1200">
        <v>93.010630000000006</v>
      </c>
      <c r="F1200">
        <v>93.98245</v>
      </c>
    </row>
    <row r="1201" spans="3:6" x14ac:dyDescent="0.25">
      <c r="C1201">
        <v>8.0169499999999996</v>
      </c>
      <c r="D1201">
        <v>94.932199999999995</v>
      </c>
      <c r="E1201">
        <v>92.986660000000001</v>
      </c>
      <c r="F1201">
        <v>93.959429999999998</v>
      </c>
    </row>
    <row r="1202" spans="3:6" x14ac:dyDescent="0.25">
      <c r="C1202">
        <v>8.0068300000000008</v>
      </c>
      <c r="D1202">
        <v>94.908450000000002</v>
      </c>
      <c r="E1202">
        <v>92.960920000000002</v>
      </c>
      <c r="F1202">
        <v>93.93468</v>
      </c>
    </row>
    <row r="1203" spans="3:6" x14ac:dyDescent="0.25">
      <c r="C1203">
        <v>7.9966999999999997</v>
      </c>
      <c r="D1203">
        <v>94.884690000000006</v>
      </c>
      <c r="E1203">
        <v>92.935249999999996</v>
      </c>
      <c r="F1203">
        <v>93.909970000000001</v>
      </c>
    </row>
    <row r="1204" spans="3:6" x14ac:dyDescent="0.25">
      <c r="C1204">
        <v>7.98658</v>
      </c>
      <c r="D1204">
        <v>94.860939999999999</v>
      </c>
      <c r="E1204">
        <v>92.909649999999999</v>
      </c>
      <c r="F1204">
        <v>93.885289999999998</v>
      </c>
    </row>
    <row r="1205" spans="3:6" x14ac:dyDescent="0.25">
      <c r="C1205">
        <v>7.9764499999999998</v>
      </c>
      <c r="D1205">
        <v>94.837190000000007</v>
      </c>
      <c r="E1205">
        <v>92.884129999999999</v>
      </c>
      <c r="F1205">
        <v>93.860659999999996</v>
      </c>
    </row>
    <row r="1206" spans="3:6" x14ac:dyDescent="0.25">
      <c r="C1206">
        <v>7.9670399999999999</v>
      </c>
      <c r="D1206">
        <v>94.81514</v>
      </c>
      <c r="E1206">
        <v>92.860500000000002</v>
      </c>
      <c r="F1206">
        <v>93.837819999999994</v>
      </c>
    </row>
    <row r="1207" spans="3:6" x14ac:dyDescent="0.25">
      <c r="C1207">
        <v>7.9569099999999997</v>
      </c>
      <c r="D1207">
        <v>94.791399999999996</v>
      </c>
      <c r="E1207">
        <v>92.835120000000003</v>
      </c>
      <c r="F1207">
        <v>93.81326</v>
      </c>
    </row>
    <row r="1208" spans="3:6" x14ac:dyDescent="0.25">
      <c r="C1208">
        <v>7.9467699999999999</v>
      </c>
      <c r="D1208">
        <v>94.767669999999995</v>
      </c>
      <c r="E1208">
        <v>92.809820000000002</v>
      </c>
      <c r="F1208">
        <v>93.788740000000004</v>
      </c>
    </row>
    <row r="1209" spans="3:6" x14ac:dyDescent="0.25">
      <c r="C1209">
        <v>7.9366399999999997</v>
      </c>
      <c r="D1209">
        <v>94.743939999999995</v>
      </c>
      <c r="E1209">
        <v>92.784599999999998</v>
      </c>
      <c r="F1209">
        <v>93.764269999999996</v>
      </c>
    </row>
    <row r="1210" spans="3:6" x14ac:dyDescent="0.25">
      <c r="C1210">
        <v>7.9264999999999999</v>
      </c>
      <c r="D1210">
        <v>94.720230000000001</v>
      </c>
      <c r="E1210">
        <v>92.759460000000004</v>
      </c>
      <c r="F1210">
        <v>93.739840000000001</v>
      </c>
    </row>
    <row r="1211" spans="3:6" x14ac:dyDescent="0.25">
      <c r="C1211">
        <v>7.9163600000000001</v>
      </c>
      <c r="D1211">
        <v>94.696520000000007</v>
      </c>
      <c r="E1211">
        <v>92.734399999999994</v>
      </c>
      <c r="F1211">
        <v>93.715459999999993</v>
      </c>
    </row>
    <row r="1212" spans="3:6" x14ac:dyDescent="0.25">
      <c r="C1212">
        <v>7.9069399999999996</v>
      </c>
      <c r="D1212">
        <v>94.674520000000001</v>
      </c>
      <c r="E1212">
        <v>92.711200000000005</v>
      </c>
      <c r="F1212">
        <v>93.692859999999996</v>
      </c>
    </row>
    <row r="1213" spans="3:6" x14ac:dyDescent="0.25">
      <c r="C1213">
        <v>7.8967900000000002</v>
      </c>
      <c r="D1213">
        <v>94.650850000000005</v>
      </c>
      <c r="E1213">
        <v>92.686300000000003</v>
      </c>
      <c r="F1213">
        <v>93.668570000000003</v>
      </c>
    </row>
    <row r="1214" spans="3:6" x14ac:dyDescent="0.25">
      <c r="C1214">
        <v>7.8866500000000004</v>
      </c>
      <c r="D1214">
        <v>94.627179999999996</v>
      </c>
      <c r="E1214">
        <v>92.661479999999997</v>
      </c>
      <c r="F1214">
        <v>93.644329999999997</v>
      </c>
    </row>
    <row r="1215" spans="3:6" x14ac:dyDescent="0.25">
      <c r="C1215">
        <v>7.8765000000000001</v>
      </c>
      <c r="D1215">
        <v>94.603530000000006</v>
      </c>
      <c r="E1215">
        <v>92.636750000000006</v>
      </c>
      <c r="F1215">
        <v>93.620140000000006</v>
      </c>
    </row>
    <row r="1216" spans="3:6" x14ac:dyDescent="0.25">
      <c r="C1216">
        <v>7.86707</v>
      </c>
      <c r="D1216">
        <v>94.581590000000006</v>
      </c>
      <c r="E1216">
        <v>92.613860000000003</v>
      </c>
      <c r="F1216">
        <v>93.597729999999999</v>
      </c>
    </row>
    <row r="1217" spans="3:6" x14ac:dyDescent="0.25">
      <c r="C1217">
        <v>7.8569199999999997</v>
      </c>
      <c r="D1217">
        <v>94.557969999999997</v>
      </c>
      <c r="E1217">
        <v>92.589299999999994</v>
      </c>
      <c r="F1217">
        <v>93.573629999999994</v>
      </c>
    </row>
    <row r="1218" spans="3:6" x14ac:dyDescent="0.25">
      <c r="C1218">
        <v>7.8467700000000002</v>
      </c>
      <c r="D1218">
        <v>94.534379999999999</v>
      </c>
      <c r="E1218">
        <v>92.564819999999997</v>
      </c>
      <c r="F1218">
        <v>93.549599999999998</v>
      </c>
    </row>
    <row r="1219" spans="3:6" x14ac:dyDescent="0.25">
      <c r="C1219">
        <v>7.8366100000000003</v>
      </c>
      <c r="D1219">
        <v>94.510800000000003</v>
      </c>
      <c r="E1219">
        <v>92.540430000000001</v>
      </c>
      <c r="F1219">
        <v>93.525620000000004</v>
      </c>
    </row>
    <row r="1220" spans="3:6" x14ac:dyDescent="0.25">
      <c r="C1220">
        <v>7.82646</v>
      </c>
      <c r="D1220">
        <v>94.487250000000003</v>
      </c>
      <c r="E1220">
        <v>92.516130000000004</v>
      </c>
      <c r="F1220">
        <v>93.501689999999996</v>
      </c>
    </row>
    <row r="1221" spans="3:6" x14ac:dyDescent="0.25">
      <c r="C1221">
        <v>7.8170200000000003</v>
      </c>
      <c r="D1221">
        <v>94.465400000000002</v>
      </c>
      <c r="E1221">
        <v>92.493650000000002</v>
      </c>
      <c r="F1221">
        <v>93.479529999999997</v>
      </c>
    </row>
    <row r="1222" spans="3:6" x14ac:dyDescent="0.25">
      <c r="C1222">
        <v>7.8068600000000004</v>
      </c>
      <c r="D1222">
        <v>94.441890000000001</v>
      </c>
      <c r="E1222">
        <v>92.469530000000006</v>
      </c>
      <c r="F1222">
        <v>93.455709999999996</v>
      </c>
    </row>
    <row r="1223" spans="3:6" x14ac:dyDescent="0.25">
      <c r="C1223">
        <v>7.7967000000000004</v>
      </c>
      <c r="D1223">
        <v>94.418409999999994</v>
      </c>
      <c r="E1223">
        <v>92.445509999999999</v>
      </c>
      <c r="F1223">
        <v>93.431960000000004</v>
      </c>
    </row>
    <row r="1224" spans="3:6" x14ac:dyDescent="0.25">
      <c r="C1224">
        <v>7.78653</v>
      </c>
      <c r="D1224">
        <v>94.394959999999998</v>
      </c>
      <c r="E1224">
        <v>92.421570000000003</v>
      </c>
      <c r="F1224">
        <v>93.408270000000002</v>
      </c>
    </row>
    <row r="1225" spans="3:6" x14ac:dyDescent="0.25">
      <c r="C1225">
        <v>7.7770900000000003</v>
      </c>
      <c r="D1225">
        <v>94.373199999999997</v>
      </c>
      <c r="E1225">
        <v>92.399439999999998</v>
      </c>
      <c r="F1225">
        <v>93.386319999999998</v>
      </c>
    </row>
    <row r="1226" spans="3:6" x14ac:dyDescent="0.25">
      <c r="C1226">
        <v>7.7669300000000003</v>
      </c>
      <c r="D1226">
        <v>94.349810000000005</v>
      </c>
      <c r="E1226">
        <v>92.375690000000006</v>
      </c>
      <c r="F1226">
        <v>93.362750000000005</v>
      </c>
    </row>
    <row r="1227" spans="3:6" x14ac:dyDescent="0.25">
      <c r="C1227">
        <v>7.7567599999999999</v>
      </c>
      <c r="D1227">
        <v>94.326440000000005</v>
      </c>
      <c r="E1227">
        <v>92.352040000000002</v>
      </c>
      <c r="F1227">
        <v>93.339240000000004</v>
      </c>
    </row>
    <row r="1228" spans="3:6" x14ac:dyDescent="0.25">
      <c r="C1228">
        <v>7.7465799999999998</v>
      </c>
      <c r="D1228">
        <v>94.303100000000001</v>
      </c>
      <c r="E1228">
        <v>92.328490000000002</v>
      </c>
      <c r="F1228">
        <v>93.315799999999996</v>
      </c>
    </row>
    <row r="1229" spans="3:6" x14ac:dyDescent="0.25">
      <c r="C1229">
        <v>7.7371400000000001</v>
      </c>
      <c r="D1229">
        <v>94.281459999999996</v>
      </c>
      <c r="E1229">
        <v>92.306709999999995</v>
      </c>
      <c r="F1229">
        <v>93.294089999999997</v>
      </c>
    </row>
    <row r="1230" spans="3:6" x14ac:dyDescent="0.25">
      <c r="C1230">
        <v>7.7269600000000001</v>
      </c>
      <c r="D1230">
        <v>94.258189999999999</v>
      </c>
      <c r="E1230">
        <v>92.283360000000002</v>
      </c>
      <c r="F1230">
        <v>93.270769999999999</v>
      </c>
    </row>
    <row r="1231" spans="3:6" x14ac:dyDescent="0.25">
      <c r="C1231">
        <v>7.71678</v>
      </c>
      <c r="D1231">
        <v>94.234960000000001</v>
      </c>
      <c r="E1231">
        <v>92.260099999999994</v>
      </c>
      <c r="F1231">
        <v>93.247529999999998</v>
      </c>
    </row>
    <row r="1232" spans="3:6" x14ac:dyDescent="0.25">
      <c r="C1232">
        <v>7.7065999999999999</v>
      </c>
      <c r="D1232">
        <v>94.211759999999998</v>
      </c>
      <c r="E1232">
        <v>92.236949999999993</v>
      </c>
      <c r="F1232">
        <v>93.224350000000001</v>
      </c>
    </row>
    <row r="1233" spans="3:6" x14ac:dyDescent="0.25">
      <c r="C1233">
        <v>7.6971499999999997</v>
      </c>
      <c r="D1233">
        <v>94.190250000000006</v>
      </c>
      <c r="E1233">
        <v>92.215540000000004</v>
      </c>
      <c r="F1233">
        <v>93.2029</v>
      </c>
    </row>
    <row r="1234" spans="3:6" x14ac:dyDescent="0.25">
      <c r="C1234">
        <v>7.6869699999999996</v>
      </c>
      <c r="D1234">
        <v>94.16713</v>
      </c>
      <c r="E1234">
        <v>92.192589999999996</v>
      </c>
      <c r="F1234">
        <v>93.179860000000005</v>
      </c>
    </row>
    <row r="1235" spans="3:6" x14ac:dyDescent="0.25">
      <c r="C1235">
        <v>7.6767799999999999</v>
      </c>
      <c r="D1235">
        <v>94.144049999999993</v>
      </c>
      <c r="E1235">
        <v>92.169749999999993</v>
      </c>
      <c r="F1235">
        <v>93.156899999999993</v>
      </c>
    </row>
    <row r="1236" spans="3:6" x14ac:dyDescent="0.25">
      <c r="C1236">
        <v>7.6665999999999999</v>
      </c>
      <c r="D1236">
        <v>94.121009999999998</v>
      </c>
      <c r="E1236">
        <v>92.147009999999995</v>
      </c>
      <c r="F1236">
        <v>93.134010000000004</v>
      </c>
    </row>
    <row r="1237" spans="3:6" x14ac:dyDescent="0.25">
      <c r="C1237">
        <v>7.6571400000000001</v>
      </c>
      <c r="D1237">
        <v>94.099649999999997</v>
      </c>
      <c r="E1237">
        <v>92.126000000000005</v>
      </c>
      <c r="F1237">
        <v>93.112830000000002</v>
      </c>
    </row>
    <row r="1238" spans="3:6" x14ac:dyDescent="0.25">
      <c r="C1238">
        <v>7.6469500000000004</v>
      </c>
      <c r="D1238">
        <v>94.076700000000002</v>
      </c>
      <c r="E1238">
        <v>92.103470000000002</v>
      </c>
      <c r="F1238">
        <v>93.090090000000004</v>
      </c>
    </row>
    <row r="1239" spans="3:6" x14ac:dyDescent="0.25">
      <c r="C1239">
        <v>7.6367500000000001</v>
      </c>
      <c r="D1239">
        <v>94.053790000000006</v>
      </c>
      <c r="E1239">
        <v>92.081059999999994</v>
      </c>
      <c r="F1239">
        <v>93.067419999999998</v>
      </c>
    </row>
    <row r="1240" spans="3:6" x14ac:dyDescent="0.25">
      <c r="C1240">
        <v>7.6265599999999996</v>
      </c>
      <c r="D1240">
        <v>94.030929999999998</v>
      </c>
      <c r="E1240">
        <v>92.058750000000003</v>
      </c>
      <c r="F1240">
        <v>93.044839999999994</v>
      </c>
    </row>
    <row r="1241" spans="3:6" x14ac:dyDescent="0.25">
      <c r="C1241">
        <v>7.6170900000000001</v>
      </c>
      <c r="D1241">
        <v>94.009739999999994</v>
      </c>
      <c r="E1241">
        <v>92.038139999999999</v>
      </c>
      <c r="F1241">
        <v>93.023939999999996</v>
      </c>
    </row>
    <row r="1242" spans="3:6" x14ac:dyDescent="0.25">
      <c r="C1242">
        <v>7.6069000000000004</v>
      </c>
      <c r="D1242">
        <v>93.986969999999999</v>
      </c>
      <c r="E1242">
        <v>92.016059999999996</v>
      </c>
      <c r="F1242">
        <v>93.001519999999999</v>
      </c>
    </row>
    <row r="1243" spans="3:6" x14ac:dyDescent="0.25">
      <c r="C1243">
        <v>7.5967000000000002</v>
      </c>
      <c r="D1243">
        <v>93.964259999999996</v>
      </c>
      <c r="E1243">
        <v>91.99409</v>
      </c>
      <c r="F1243">
        <v>92.979169999999996</v>
      </c>
    </row>
    <row r="1244" spans="3:6" x14ac:dyDescent="0.25">
      <c r="C1244">
        <v>7.5872299999999999</v>
      </c>
      <c r="D1244">
        <v>93.943209999999993</v>
      </c>
      <c r="E1244">
        <v>91.973789999999994</v>
      </c>
      <c r="F1244">
        <v>92.958500000000001</v>
      </c>
    </row>
    <row r="1245" spans="3:6" x14ac:dyDescent="0.25">
      <c r="C1245">
        <v>7.5770200000000001</v>
      </c>
      <c r="D1245">
        <v>93.920599999999993</v>
      </c>
      <c r="E1245">
        <v>91.952039999999997</v>
      </c>
      <c r="F1245">
        <v>92.936319999999995</v>
      </c>
    </row>
    <row r="1246" spans="3:6" x14ac:dyDescent="0.25">
      <c r="C1246">
        <v>7.5668199999999999</v>
      </c>
      <c r="D1246">
        <v>93.898039999999995</v>
      </c>
      <c r="E1246">
        <v>91.930409999999995</v>
      </c>
      <c r="F1246">
        <v>92.914230000000003</v>
      </c>
    </row>
    <row r="1247" spans="3:6" x14ac:dyDescent="0.25">
      <c r="C1247">
        <v>7.55661</v>
      </c>
      <c r="D1247">
        <v>93.875529999999998</v>
      </c>
      <c r="E1247">
        <v>91.908900000000003</v>
      </c>
      <c r="F1247">
        <v>92.892219999999995</v>
      </c>
    </row>
    <row r="1248" spans="3:6" x14ac:dyDescent="0.25">
      <c r="C1248">
        <v>7.5471300000000001</v>
      </c>
      <c r="D1248">
        <v>93.854690000000005</v>
      </c>
      <c r="E1248">
        <v>91.889039999999994</v>
      </c>
      <c r="F1248">
        <v>92.871859999999998</v>
      </c>
    </row>
    <row r="1249" spans="3:6" x14ac:dyDescent="0.25">
      <c r="C1249">
        <v>7.5369200000000003</v>
      </c>
      <c r="D1249">
        <v>93.832300000000004</v>
      </c>
      <c r="E1249">
        <v>91.867760000000004</v>
      </c>
      <c r="F1249">
        <v>92.850030000000004</v>
      </c>
    </row>
    <row r="1250" spans="3:6" x14ac:dyDescent="0.25">
      <c r="C1250">
        <v>7.5267099999999996</v>
      </c>
      <c r="D1250">
        <v>93.809970000000007</v>
      </c>
      <c r="E1250">
        <v>91.846599999999995</v>
      </c>
      <c r="F1250">
        <v>92.828289999999996</v>
      </c>
    </row>
    <row r="1251" spans="3:6" x14ac:dyDescent="0.25">
      <c r="C1251">
        <v>7.5172299999999996</v>
      </c>
      <c r="D1251">
        <v>93.789289999999994</v>
      </c>
      <c r="E1251">
        <v>91.827070000000006</v>
      </c>
      <c r="F1251">
        <v>92.808179999999993</v>
      </c>
    </row>
    <row r="1252" spans="3:6" x14ac:dyDescent="0.25">
      <c r="C1252">
        <v>7.5070100000000002</v>
      </c>
      <c r="D1252">
        <v>93.767070000000004</v>
      </c>
      <c r="E1252">
        <v>91.806150000000002</v>
      </c>
      <c r="F1252">
        <v>92.786609999999996</v>
      </c>
    </row>
    <row r="1253" spans="3:6" x14ac:dyDescent="0.25">
      <c r="C1253">
        <v>7.4968000000000004</v>
      </c>
      <c r="D1253">
        <v>93.744919999999993</v>
      </c>
      <c r="E1253">
        <v>91.785359999999997</v>
      </c>
      <c r="F1253">
        <v>92.765140000000002</v>
      </c>
    </row>
    <row r="1254" spans="3:6" x14ac:dyDescent="0.25">
      <c r="C1254">
        <v>7.4873099999999999</v>
      </c>
      <c r="D1254">
        <v>93.724419999999995</v>
      </c>
      <c r="E1254">
        <v>91.766170000000002</v>
      </c>
      <c r="F1254">
        <v>92.745289999999997</v>
      </c>
    </row>
    <row r="1255" spans="3:6" x14ac:dyDescent="0.25">
      <c r="C1255">
        <v>7.4770899999999996</v>
      </c>
      <c r="D1255">
        <v>93.702389999999994</v>
      </c>
      <c r="E1255">
        <v>91.745620000000002</v>
      </c>
      <c r="F1255">
        <v>92.724010000000007</v>
      </c>
    </row>
    <row r="1256" spans="3:6" x14ac:dyDescent="0.25">
      <c r="C1256">
        <v>7.4668700000000001</v>
      </c>
      <c r="D1256">
        <v>93.680440000000004</v>
      </c>
      <c r="E1256">
        <v>91.725200000000001</v>
      </c>
      <c r="F1256">
        <v>92.702820000000003</v>
      </c>
    </row>
    <row r="1257" spans="3:6" x14ac:dyDescent="0.25">
      <c r="C1257">
        <v>7.4566400000000002</v>
      </c>
      <c r="D1257">
        <v>93.658550000000005</v>
      </c>
      <c r="E1257">
        <v>91.704909999999998</v>
      </c>
      <c r="F1257">
        <v>92.681730000000002</v>
      </c>
    </row>
    <row r="1258" spans="3:6" x14ac:dyDescent="0.25">
      <c r="C1258">
        <v>7.4471499999999997</v>
      </c>
      <c r="D1258">
        <v>93.638289999999998</v>
      </c>
      <c r="E1258">
        <v>91.686189999999996</v>
      </c>
      <c r="F1258">
        <v>92.662239999999997</v>
      </c>
    </row>
    <row r="1259" spans="3:6" x14ac:dyDescent="0.25">
      <c r="C1259">
        <v>7.4369199999999998</v>
      </c>
      <c r="D1259">
        <v>93.616540000000001</v>
      </c>
      <c r="E1259">
        <v>91.666150000000002</v>
      </c>
      <c r="F1259">
        <v>92.641350000000003</v>
      </c>
    </row>
    <row r="1260" spans="3:6" x14ac:dyDescent="0.25">
      <c r="C1260">
        <v>7.4266899999999998</v>
      </c>
      <c r="D1260">
        <v>93.59487</v>
      </c>
      <c r="E1260">
        <v>91.646249999999995</v>
      </c>
      <c r="F1260">
        <v>92.620559999999998</v>
      </c>
    </row>
    <row r="1261" spans="3:6" x14ac:dyDescent="0.25">
      <c r="C1261">
        <v>7.4171899999999997</v>
      </c>
      <c r="D1261">
        <v>93.574809999999999</v>
      </c>
      <c r="E1261">
        <v>91.627880000000005</v>
      </c>
      <c r="F1261">
        <v>92.601349999999996</v>
      </c>
    </row>
    <row r="1262" spans="3:6" x14ac:dyDescent="0.25">
      <c r="C1262">
        <v>7.4069599999999998</v>
      </c>
      <c r="D1262">
        <v>93.553269999999998</v>
      </c>
      <c r="E1262">
        <v>91.608239999999995</v>
      </c>
      <c r="F1262">
        <v>92.580759999999998</v>
      </c>
    </row>
    <row r="1263" spans="3:6" x14ac:dyDescent="0.25">
      <c r="C1263">
        <v>7.3967299999999998</v>
      </c>
      <c r="D1263">
        <v>93.531819999999996</v>
      </c>
      <c r="E1263">
        <v>91.588729999999998</v>
      </c>
      <c r="F1263">
        <v>92.560270000000003</v>
      </c>
    </row>
    <row r="1264" spans="3:6" x14ac:dyDescent="0.25">
      <c r="C1264">
        <v>7.3872200000000001</v>
      </c>
      <c r="D1264">
        <v>93.511960000000002</v>
      </c>
      <c r="E1264">
        <v>91.570729999999998</v>
      </c>
      <c r="F1264">
        <v>92.541349999999994</v>
      </c>
    </row>
    <row r="1265" spans="3:6" x14ac:dyDescent="0.25">
      <c r="C1265">
        <v>7.3769799999999996</v>
      </c>
      <c r="D1265">
        <v>93.490660000000005</v>
      </c>
      <c r="E1265">
        <v>91.551490000000001</v>
      </c>
      <c r="F1265">
        <v>92.521069999999995</v>
      </c>
    </row>
    <row r="1266" spans="3:6" x14ac:dyDescent="0.25">
      <c r="C1266">
        <v>7.3667499999999997</v>
      </c>
      <c r="D1266">
        <v>93.469430000000003</v>
      </c>
      <c r="E1266">
        <v>91.532380000000003</v>
      </c>
      <c r="F1266">
        <v>92.500910000000005</v>
      </c>
    </row>
    <row r="1267" spans="3:6" x14ac:dyDescent="0.25">
      <c r="C1267">
        <v>7.35724</v>
      </c>
      <c r="D1267">
        <v>93.449799999999996</v>
      </c>
      <c r="E1267">
        <v>91.514759999999995</v>
      </c>
      <c r="F1267">
        <v>92.482280000000003</v>
      </c>
    </row>
    <row r="1268" spans="3:6" x14ac:dyDescent="0.25">
      <c r="C1268">
        <v>7.3469899999999999</v>
      </c>
      <c r="D1268">
        <v>93.428730000000002</v>
      </c>
      <c r="E1268">
        <v>91.495930000000001</v>
      </c>
      <c r="F1268">
        <v>92.462329999999994</v>
      </c>
    </row>
    <row r="1269" spans="3:6" x14ac:dyDescent="0.25">
      <c r="C1269">
        <v>7.3367500000000003</v>
      </c>
      <c r="D1269">
        <v>93.407749999999993</v>
      </c>
      <c r="E1269">
        <v>91.477230000000006</v>
      </c>
      <c r="F1269">
        <v>92.442490000000006</v>
      </c>
    </row>
    <row r="1270" spans="3:6" x14ac:dyDescent="0.25">
      <c r="C1270">
        <v>7.3272399999999998</v>
      </c>
      <c r="D1270">
        <v>93.388339999999999</v>
      </c>
      <c r="E1270">
        <v>91.46</v>
      </c>
      <c r="F1270">
        <v>92.424170000000004</v>
      </c>
    </row>
    <row r="1271" spans="3:6" x14ac:dyDescent="0.25">
      <c r="C1271">
        <v>7.3169899999999997</v>
      </c>
      <c r="D1271">
        <v>93.367530000000002</v>
      </c>
      <c r="E1271">
        <v>91.441580000000002</v>
      </c>
      <c r="F1271">
        <v>92.40455</v>
      </c>
    </row>
    <row r="1272" spans="3:6" x14ac:dyDescent="0.25">
      <c r="C1272">
        <v>7.3067399999999996</v>
      </c>
      <c r="D1272">
        <v>93.346800000000002</v>
      </c>
      <c r="E1272">
        <v>91.423310000000001</v>
      </c>
      <c r="F1272">
        <v>92.385050000000007</v>
      </c>
    </row>
    <row r="1273" spans="3:6" x14ac:dyDescent="0.25">
      <c r="C1273">
        <v>7.2972200000000003</v>
      </c>
      <c r="D1273">
        <v>93.327629999999999</v>
      </c>
      <c r="E1273">
        <v>91.406469999999999</v>
      </c>
      <c r="F1273">
        <v>92.367050000000006</v>
      </c>
    </row>
    <row r="1274" spans="3:6" x14ac:dyDescent="0.25">
      <c r="C1274">
        <v>7.2869700000000002</v>
      </c>
      <c r="D1274">
        <v>93.307079999999999</v>
      </c>
      <c r="E1274">
        <v>91.388480000000001</v>
      </c>
      <c r="F1274">
        <v>92.34778</v>
      </c>
    </row>
    <row r="1275" spans="3:6" x14ac:dyDescent="0.25">
      <c r="C1275">
        <v>7.2767099999999996</v>
      </c>
      <c r="D1275">
        <v>93.286609999999996</v>
      </c>
      <c r="E1275">
        <v>91.370630000000006</v>
      </c>
      <c r="F1275">
        <v>92.328620000000001</v>
      </c>
    </row>
    <row r="1276" spans="3:6" x14ac:dyDescent="0.25">
      <c r="C1276">
        <v>7.2671900000000003</v>
      </c>
      <c r="D1276">
        <v>93.267690000000002</v>
      </c>
      <c r="E1276">
        <v>91.354200000000006</v>
      </c>
      <c r="F1276">
        <v>92.310950000000005</v>
      </c>
    </row>
    <row r="1277" spans="3:6" x14ac:dyDescent="0.25">
      <c r="C1277">
        <v>7.2569299999999997</v>
      </c>
      <c r="D1277">
        <v>93.247410000000002</v>
      </c>
      <c r="E1277">
        <v>91.336640000000003</v>
      </c>
      <c r="F1277">
        <v>92.292029999999997</v>
      </c>
    </row>
    <row r="1278" spans="3:6" x14ac:dyDescent="0.25">
      <c r="C1278">
        <v>7.2473999999999998</v>
      </c>
      <c r="D1278">
        <v>93.228660000000005</v>
      </c>
      <c r="E1278">
        <v>91.32047</v>
      </c>
      <c r="F1278">
        <v>92.274569999999997</v>
      </c>
    </row>
    <row r="1279" spans="3:6" x14ac:dyDescent="0.25">
      <c r="C1279">
        <v>7.2371400000000001</v>
      </c>
      <c r="D1279">
        <v>93.208569999999995</v>
      </c>
      <c r="E1279">
        <v>91.303210000000007</v>
      </c>
      <c r="F1279">
        <v>92.255889999999994</v>
      </c>
    </row>
    <row r="1280" spans="3:6" x14ac:dyDescent="0.25">
      <c r="C1280">
        <v>7.2268800000000004</v>
      </c>
      <c r="D1280">
        <v>93.188569999999999</v>
      </c>
      <c r="E1280">
        <v>91.286100000000005</v>
      </c>
      <c r="F1280">
        <v>92.23733</v>
      </c>
    </row>
    <row r="1281" spans="3:6" x14ac:dyDescent="0.25">
      <c r="C1281">
        <v>7.2173499999999997</v>
      </c>
      <c r="D1281">
        <v>93.170090000000002</v>
      </c>
      <c r="E1281">
        <v>91.270349999999993</v>
      </c>
      <c r="F1281">
        <v>92.220219999999998</v>
      </c>
    </row>
    <row r="1282" spans="3:6" x14ac:dyDescent="0.25">
      <c r="C1282">
        <v>7.2070800000000004</v>
      </c>
      <c r="D1282">
        <v>93.150279999999995</v>
      </c>
      <c r="E1282">
        <v>91.253529999999998</v>
      </c>
      <c r="F1282">
        <v>92.201909999999998</v>
      </c>
    </row>
    <row r="1283" spans="3:6" x14ac:dyDescent="0.25">
      <c r="C1283">
        <v>7.1968100000000002</v>
      </c>
      <c r="D1283">
        <v>93.130579999999995</v>
      </c>
      <c r="E1283">
        <v>91.236869999999996</v>
      </c>
      <c r="F1283">
        <v>92.183729999999997</v>
      </c>
    </row>
    <row r="1284" spans="3:6" x14ac:dyDescent="0.25">
      <c r="C1284">
        <v>7.1872800000000003</v>
      </c>
      <c r="D1284">
        <v>93.112369999999999</v>
      </c>
      <c r="E1284">
        <v>91.221549999999993</v>
      </c>
      <c r="F1284">
        <v>92.166960000000003</v>
      </c>
    </row>
    <row r="1285" spans="3:6" x14ac:dyDescent="0.25">
      <c r="C1285">
        <v>7.1770100000000001</v>
      </c>
      <c r="D1285">
        <v>93.092870000000005</v>
      </c>
      <c r="E1285">
        <v>91.205190000000002</v>
      </c>
      <c r="F1285">
        <v>92.149029999999996</v>
      </c>
    </row>
    <row r="1286" spans="3:6" x14ac:dyDescent="0.25">
      <c r="C1286">
        <v>7.1674699999999998</v>
      </c>
      <c r="D1286">
        <v>93.074849999999998</v>
      </c>
      <c r="E1286">
        <v>91.190150000000003</v>
      </c>
      <c r="F1286">
        <v>92.132499999999993</v>
      </c>
    </row>
    <row r="1287" spans="3:6" x14ac:dyDescent="0.25">
      <c r="C1287">
        <v>7.1571899999999999</v>
      </c>
      <c r="D1287">
        <v>93.055549999999997</v>
      </c>
      <c r="E1287">
        <v>91.174099999999996</v>
      </c>
      <c r="F1287">
        <v>92.114819999999995</v>
      </c>
    </row>
    <row r="1288" spans="3:6" x14ac:dyDescent="0.25">
      <c r="C1288">
        <v>7.1469199999999997</v>
      </c>
      <c r="D1288">
        <v>93.036360000000002</v>
      </c>
      <c r="E1288">
        <v>91.158209999999997</v>
      </c>
      <c r="F1288">
        <v>92.097290000000001</v>
      </c>
    </row>
    <row r="1289" spans="3:6" x14ac:dyDescent="0.25">
      <c r="C1289">
        <v>7.1373699999999998</v>
      </c>
      <c r="D1289">
        <v>93.018640000000005</v>
      </c>
      <c r="E1289">
        <v>91.143600000000006</v>
      </c>
      <c r="F1289">
        <v>92.081119999999999</v>
      </c>
    </row>
    <row r="1290" spans="3:6" x14ac:dyDescent="0.25">
      <c r="C1290">
        <v>7.1270899999999999</v>
      </c>
      <c r="D1290">
        <v>92.999660000000006</v>
      </c>
      <c r="E1290">
        <v>91.128029999999995</v>
      </c>
      <c r="F1290">
        <v>92.063839999999999</v>
      </c>
    </row>
    <row r="1291" spans="3:6" x14ac:dyDescent="0.25">
      <c r="C1291">
        <v>7.1168100000000001</v>
      </c>
      <c r="D1291">
        <v>92.980789999999999</v>
      </c>
      <c r="E1291">
        <v>91.112610000000004</v>
      </c>
      <c r="F1291">
        <v>92.046700000000001</v>
      </c>
    </row>
    <row r="1292" spans="3:6" x14ac:dyDescent="0.25">
      <c r="C1292">
        <v>7.1072600000000001</v>
      </c>
      <c r="D1292">
        <v>92.963369999999998</v>
      </c>
      <c r="E1292">
        <v>91.09845</v>
      </c>
      <c r="F1292">
        <v>92.030910000000006</v>
      </c>
    </row>
    <row r="1293" spans="3:6" x14ac:dyDescent="0.25">
      <c r="C1293">
        <v>7.0969800000000003</v>
      </c>
      <c r="D1293">
        <v>92.944730000000007</v>
      </c>
      <c r="E1293">
        <v>91.083359999999999</v>
      </c>
      <c r="F1293">
        <v>92.014039999999994</v>
      </c>
    </row>
    <row r="1294" spans="3:6" x14ac:dyDescent="0.25">
      <c r="C1294">
        <v>7.0874300000000003</v>
      </c>
      <c r="D1294">
        <v>92.927509999999998</v>
      </c>
      <c r="E1294">
        <v>91.069490000000002</v>
      </c>
      <c r="F1294">
        <v>91.998500000000007</v>
      </c>
    </row>
    <row r="1295" spans="3:6" x14ac:dyDescent="0.25">
      <c r="C1295">
        <v>7.07714</v>
      </c>
      <c r="D1295">
        <v>92.909090000000006</v>
      </c>
      <c r="E1295">
        <v>91.054720000000003</v>
      </c>
      <c r="F1295">
        <v>91.981899999999996</v>
      </c>
    </row>
    <row r="1296" spans="3:6" x14ac:dyDescent="0.25">
      <c r="C1296">
        <v>7.0668499999999996</v>
      </c>
      <c r="D1296">
        <v>92.890780000000007</v>
      </c>
      <c r="E1296">
        <v>91.040109999999999</v>
      </c>
      <c r="F1296">
        <v>91.965450000000004</v>
      </c>
    </row>
    <row r="1297" spans="3:6" x14ac:dyDescent="0.25">
      <c r="C1297">
        <v>7.0572900000000001</v>
      </c>
      <c r="D1297">
        <v>92.873890000000003</v>
      </c>
      <c r="E1297">
        <v>91.026700000000005</v>
      </c>
      <c r="F1297">
        <v>91.950299999999999</v>
      </c>
    </row>
    <row r="1298" spans="3:6" x14ac:dyDescent="0.25">
      <c r="C1298">
        <v>7.0469999999999997</v>
      </c>
      <c r="D1298">
        <v>92.855819999999994</v>
      </c>
      <c r="E1298">
        <v>91.012429999999995</v>
      </c>
      <c r="F1298">
        <v>91.934119999999993</v>
      </c>
    </row>
    <row r="1299" spans="3:6" x14ac:dyDescent="0.25">
      <c r="C1299">
        <v>7.0374400000000001</v>
      </c>
      <c r="D1299">
        <v>92.83914</v>
      </c>
      <c r="E1299">
        <v>90.999319999999997</v>
      </c>
      <c r="F1299">
        <v>91.919229999999999</v>
      </c>
    </row>
    <row r="1300" spans="3:6" x14ac:dyDescent="0.25">
      <c r="C1300">
        <v>7.0271400000000002</v>
      </c>
      <c r="D1300">
        <v>92.821309999999997</v>
      </c>
      <c r="E1300">
        <v>90.985380000000006</v>
      </c>
      <c r="F1300">
        <v>91.90334</v>
      </c>
    </row>
    <row r="1301" spans="3:6" x14ac:dyDescent="0.25">
      <c r="C1301">
        <v>7.0168499999999998</v>
      </c>
      <c r="D1301">
        <v>92.80359</v>
      </c>
      <c r="E1301">
        <v>90.971599999999995</v>
      </c>
      <c r="F1301">
        <v>91.887600000000006</v>
      </c>
    </row>
    <row r="1302" spans="3:6" x14ac:dyDescent="0.25">
      <c r="C1302">
        <v>7.0072799999999997</v>
      </c>
      <c r="D1302">
        <v>92.78725</v>
      </c>
      <c r="E1302">
        <v>90.958969999999994</v>
      </c>
      <c r="F1302">
        <v>91.873109999999997</v>
      </c>
    </row>
    <row r="1303" spans="3:6" x14ac:dyDescent="0.25">
      <c r="C1303">
        <v>6.9969799999999998</v>
      </c>
      <c r="D1303">
        <v>92.769779999999997</v>
      </c>
      <c r="E1303">
        <v>90.945530000000005</v>
      </c>
      <c r="F1303">
        <v>91.857659999999996</v>
      </c>
    </row>
    <row r="1304" spans="3:6" x14ac:dyDescent="0.25">
      <c r="C1304">
        <v>6.9874200000000002</v>
      </c>
      <c r="D1304">
        <v>92.75367</v>
      </c>
      <c r="E1304">
        <v>90.933210000000003</v>
      </c>
      <c r="F1304">
        <v>91.843440000000001</v>
      </c>
    </row>
    <row r="1305" spans="3:6" x14ac:dyDescent="0.25">
      <c r="C1305">
        <v>6.9771099999999997</v>
      </c>
      <c r="D1305">
        <v>92.736450000000005</v>
      </c>
      <c r="E1305">
        <v>90.920119999999997</v>
      </c>
      <c r="F1305">
        <v>91.828280000000007</v>
      </c>
    </row>
    <row r="1306" spans="3:6" x14ac:dyDescent="0.25">
      <c r="C1306">
        <v>6.9675399999999996</v>
      </c>
      <c r="D1306">
        <v>92.720569999999995</v>
      </c>
      <c r="E1306">
        <v>90.908109999999994</v>
      </c>
      <c r="F1306">
        <v>91.814340000000001</v>
      </c>
    </row>
    <row r="1307" spans="3:6" x14ac:dyDescent="0.25">
      <c r="C1307">
        <v>6.95723</v>
      </c>
      <c r="D1307">
        <v>92.703599999999994</v>
      </c>
      <c r="E1307">
        <v>90.895359999999997</v>
      </c>
      <c r="F1307">
        <v>91.799480000000003</v>
      </c>
    </row>
    <row r="1308" spans="3:6" x14ac:dyDescent="0.25">
      <c r="C1308">
        <v>6.94693</v>
      </c>
      <c r="D1308">
        <v>92.686760000000007</v>
      </c>
      <c r="E1308">
        <v>90.882779999999997</v>
      </c>
      <c r="F1308">
        <v>91.784769999999995</v>
      </c>
    </row>
    <row r="1309" spans="3:6" x14ac:dyDescent="0.25">
      <c r="C1309">
        <v>6.9373500000000003</v>
      </c>
      <c r="D1309">
        <v>92.671250000000001</v>
      </c>
      <c r="E1309">
        <v>90.871269999999996</v>
      </c>
      <c r="F1309">
        <v>91.771259999999998</v>
      </c>
    </row>
    <row r="1310" spans="3:6" x14ac:dyDescent="0.25">
      <c r="C1310">
        <v>6.9270399999999999</v>
      </c>
      <c r="D1310">
        <v>92.654669999999996</v>
      </c>
      <c r="E1310">
        <v>90.859039999999993</v>
      </c>
      <c r="F1310">
        <v>91.756860000000003</v>
      </c>
    </row>
    <row r="1311" spans="3:6" x14ac:dyDescent="0.25">
      <c r="C1311">
        <v>6.9174600000000002</v>
      </c>
      <c r="D1311">
        <v>92.639390000000006</v>
      </c>
      <c r="E1311">
        <v>90.847849999999994</v>
      </c>
      <c r="F1311">
        <v>91.743620000000007</v>
      </c>
    </row>
    <row r="1312" spans="3:6" x14ac:dyDescent="0.25">
      <c r="C1312">
        <v>6.9071499999999997</v>
      </c>
      <c r="D1312">
        <v>92.623080000000002</v>
      </c>
      <c r="E1312">
        <v>90.835980000000006</v>
      </c>
      <c r="F1312">
        <v>91.729529999999997</v>
      </c>
    </row>
    <row r="1313" spans="3:6" x14ac:dyDescent="0.25">
      <c r="C1313">
        <v>6.89757</v>
      </c>
      <c r="D1313">
        <v>92.608050000000006</v>
      </c>
      <c r="E1313">
        <v>90.825119999999998</v>
      </c>
      <c r="F1313">
        <v>91.716579999999993</v>
      </c>
    </row>
    <row r="1314" spans="3:6" x14ac:dyDescent="0.25">
      <c r="C1314">
        <v>6.8872499999999999</v>
      </c>
      <c r="D1314">
        <v>92.591999999999999</v>
      </c>
      <c r="E1314">
        <v>90.813599999999994</v>
      </c>
      <c r="F1314">
        <v>91.702799999999996</v>
      </c>
    </row>
    <row r="1315" spans="3:6" x14ac:dyDescent="0.25">
      <c r="C1315">
        <v>6.8769299999999998</v>
      </c>
      <c r="D1315">
        <v>92.576099999999997</v>
      </c>
      <c r="E1315">
        <v>90.802260000000004</v>
      </c>
      <c r="F1315">
        <v>91.689179999999993</v>
      </c>
    </row>
    <row r="1316" spans="3:6" x14ac:dyDescent="0.25">
      <c r="C1316">
        <v>6.8673400000000004</v>
      </c>
      <c r="D1316">
        <v>92.561459999999997</v>
      </c>
      <c r="E1316">
        <v>90.791899999999998</v>
      </c>
      <c r="F1316">
        <v>91.676680000000005</v>
      </c>
    </row>
    <row r="1317" spans="3:6" x14ac:dyDescent="0.25">
      <c r="C1317">
        <v>6.8570200000000003</v>
      </c>
      <c r="D1317">
        <v>92.545820000000006</v>
      </c>
      <c r="E1317">
        <v>90.780929999999998</v>
      </c>
      <c r="F1317">
        <v>91.663380000000004</v>
      </c>
    </row>
    <row r="1318" spans="3:6" x14ac:dyDescent="0.25">
      <c r="C1318">
        <v>6.8474300000000001</v>
      </c>
      <c r="D1318">
        <v>92.531440000000003</v>
      </c>
      <c r="E1318">
        <v>90.770910000000001</v>
      </c>
      <c r="F1318">
        <v>91.651169999999993</v>
      </c>
    </row>
    <row r="1319" spans="3:6" x14ac:dyDescent="0.25">
      <c r="C1319">
        <v>6.83711</v>
      </c>
      <c r="D1319">
        <v>92.516090000000005</v>
      </c>
      <c r="E1319">
        <v>90.760300000000001</v>
      </c>
      <c r="F1319">
        <v>91.638189999999994</v>
      </c>
    </row>
    <row r="1320" spans="3:6" x14ac:dyDescent="0.25">
      <c r="C1320">
        <v>6.8275100000000002</v>
      </c>
      <c r="D1320">
        <v>92.50197</v>
      </c>
      <c r="E1320">
        <v>90.750609999999995</v>
      </c>
      <c r="F1320">
        <v>91.626289999999997</v>
      </c>
    </row>
    <row r="1321" spans="3:6" x14ac:dyDescent="0.25">
      <c r="C1321">
        <v>6.8171799999999996</v>
      </c>
      <c r="D1321">
        <v>92.486900000000006</v>
      </c>
      <c r="E1321">
        <v>90.740369999999999</v>
      </c>
      <c r="F1321">
        <v>91.613630000000001</v>
      </c>
    </row>
    <row r="1322" spans="3:6" x14ac:dyDescent="0.25">
      <c r="C1322">
        <v>6.8075900000000003</v>
      </c>
      <c r="D1322">
        <v>92.473039999999997</v>
      </c>
      <c r="E1322">
        <v>90.731030000000004</v>
      </c>
      <c r="F1322">
        <v>91.602029999999999</v>
      </c>
    </row>
    <row r="1323" spans="3:6" x14ac:dyDescent="0.25">
      <c r="C1323">
        <v>6.7972599999999996</v>
      </c>
      <c r="D1323">
        <v>92.458259999999996</v>
      </c>
      <c r="E1323">
        <v>90.721149999999994</v>
      </c>
      <c r="F1323">
        <v>91.589709999999997</v>
      </c>
    </row>
    <row r="1324" spans="3:6" x14ac:dyDescent="0.25">
      <c r="C1324">
        <v>6.7876599999999998</v>
      </c>
      <c r="D1324">
        <v>92.444680000000005</v>
      </c>
      <c r="E1324">
        <v>90.712159999999997</v>
      </c>
      <c r="F1324">
        <v>91.578419999999994</v>
      </c>
    </row>
    <row r="1325" spans="3:6" x14ac:dyDescent="0.25">
      <c r="C1325">
        <v>6.7773300000000001</v>
      </c>
      <c r="D1325">
        <v>92.430189999999996</v>
      </c>
      <c r="E1325">
        <v>90.702659999999995</v>
      </c>
      <c r="F1325">
        <v>91.566419999999994</v>
      </c>
    </row>
    <row r="1326" spans="3:6" x14ac:dyDescent="0.25">
      <c r="C1326">
        <v>6.7669899999999998</v>
      </c>
      <c r="D1326">
        <v>92.415859999999995</v>
      </c>
      <c r="E1326">
        <v>90.693349999999995</v>
      </c>
      <c r="F1326">
        <v>91.554599999999994</v>
      </c>
    </row>
    <row r="1327" spans="3:6" x14ac:dyDescent="0.25">
      <c r="C1327">
        <v>6.75739</v>
      </c>
      <c r="D1327">
        <v>92.402690000000007</v>
      </c>
      <c r="E1327">
        <v>90.684880000000007</v>
      </c>
      <c r="F1327">
        <v>91.543790000000001</v>
      </c>
    </row>
    <row r="1328" spans="3:6" x14ac:dyDescent="0.25">
      <c r="C1328">
        <v>6.7470499999999998</v>
      </c>
      <c r="D1328">
        <v>92.388660000000002</v>
      </c>
      <c r="E1328">
        <v>90.675960000000003</v>
      </c>
      <c r="F1328">
        <v>91.532309999999995</v>
      </c>
    </row>
    <row r="1329" spans="3:6" x14ac:dyDescent="0.25">
      <c r="C1329">
        <v>6.7374400000000003</v>
      </c>
      <c r="D1329">
        <v>92.375770000000003</v>
      </c>
      <c r="E1329">
        <v>90.667839999999998</v>
      </c>
      <c r="F1329">
        <v>91.521810000000002</v>
      </c>
    </row>
    <row r="1330" spans="3:6" x14ac:dyDescent="0.25">
      <c r="C1330">
        <v>6.7271000000000001</v>
      </c>
      <c r="D1330">
        <v>92.362039999999993</v>
      </c>
      <c r="E1330">
        <v>90.659289999999999</v>
      </c>
      <c r="F1330">
        <v>91.510670000000005</v>
      </c>
    </row>
    <row r="1331" spans="3:6" x14ac:dyDescent="0.25">
      <c r="C1331">
        <v>6.7174899999999997</v>
      </c>
      <c r="D1331">
        <v>92.349440000000001</v>
      </c>
      <c r="E1331">
        <v>90.651529999999994</v>
      </c>
      <c r="F1331">
        <v>91.500489999999999</v>
      </c>
    </row>
    <row r="1332" spans="3:6" x14ac:dyDescent="0.25">
      <c r="C1332">
        <v>6.7071500000000004</v>
      </c>
      <c r="D1332">
        <v>92.336020000000005</v>
      </c>
      <c r="E1332">
        <v>90.643370000000004</v>
      </c>
      <c r="F1332">
        <v>91.489689999999996</v>
      </c>
    </row>
    <row r="1333" spans="3:6" x14ac:dyDescent="0.25">
      <c r="C1333">
        <v>6.69754</v>
      </c>
      <c r="D1333">
        <v>92.323700000000002</v>
      </c>
      <c r="E1333">
        <v>90.63597</v>
      </c>
      <c r="F1333">
        <v>91.479839999999996</v>
      </c>
    </row>
    <row r="1334" spans="3:6" x14ac:dyDescent="0.25">
      <c r="C1334">
        <v>6.6871900000000002</v>
      </c>
      <c r="D1334">
        <v>92.310590000000005</v>
      </c>
      <c r="E1334">
        <v>90.628190000000004</v>
      </c>
      <c r="F1334">
        <v>91.469390000000004</v>
      </c>
    </row>
    <row r="1335" spans="3:6" x14ac:dyDescent="0.25">
      <c r="C1335">
        <v>6.6775700000000002</v>
      </c>
      <c r="D1335">
        <v>92.298569999999998</v>
      </c>
      <c r="E1335">
        <v>90.62115</v>
      </c>
      <c r="F1335">
        <v>91.459860000000006</v>
      </c>
    </row>
    <row r="1336" spans="3:6" x14ac:dyDescent="0.25">
      <c r="C1336">
        <v>6.6672200000000004</v>
      </c>
      <c r="D1336">
        <v>92.285780000000003</v>
      </c>
      <c r="E1336">
        <v>90.613770000000002</v>
      </c>
      <c r="F1336">
        <v>91.449770000000001</v>
      </c>
    </row>
    <row r="1337" spans="3:6" x14ac:dyDescent="0.25">
      <c r="C1337">
        <v>6.65761</v>
      </c>
      <c r="D1337">
        <v>92.274050000000003</v>
      </c>
      <c r="E1337">
        <v>90.607089999999999</v>
      </c>
      <c r="F1337">
        <v>91.440569999999994</v>
      </c>
    </row>
    <row r="1338" spans="3:6" x14ac:dyDescent="0.25">
      <c r="C1338">
        <v>6.6472499999999997</v>
      </c>
      <c r="D1338">
        <v>92.261579999999995</v>
      </c>
      <c r="E1338">
        <v>90.600089999999994</v>
      </c>
      <c r="F1338">
        <v>91.430840000000003</v>
      </c>
    </row>
    <row r="1339" spans="3:6" x14ac:dyDescent="0.25">
      <c r="C1339">
        <v>6.6376299999999997</v>
      </c>
      <c r="D1339">
        <v>92.250159999999994</v>
      </c>
      <c r="E1339">
        <v>90.593779999999995</v>
      </c>
      <c r="F1339">
        <v>91.421970000000002</v>
      </c>
    </row>
    <row r="1340" spans="3:6" x14ac:dyDescent="0.25">
      <c r="C1340">
        <v>6.6272700000000002</v>
      </c>
      <c r="D1340">
        <v>92.238010000000003</v>
      </c>
      <c r="E1340">
        <v>90.587180000000004</v>
      </c>
      <c r="F1340">
        <v>91.412599999999998</v>
      </c>
    </row>
    <row r="1341" spans="3:6" x14ac:dyDescent="0.25">
      <c r="C1341">
        <v>6.6176500000000003</v>
      </c>
      <c r="D1341">
        <v>92.226889999999997</v>
      </c>
      <c r="E1341">
        <v>90.581239999999994</v>
      </c>
      <c r="F1341">
        <v>91.404070000000004</v>
      </c>
    </row>
    <row r="1342" spans="3:6" x14ac:dyDescent="0.25">
      <c r="C1342">
        <v>6.6072899999999999</v>
      </c>
      <c r="D1342">
        <v>92.215069999999997</v>
      </c>
      <c r="E1342">
        <v>90.575040000000001</v>
      </c>
      <c r="F1342">
        <v>91.395060000000001</v>
      </c>
    </row>
    <row r="1343" spans="3:6" x14ac:dyDescent="0.25">
      <c r="C1343">
        <v>6.5976699999999999</v>
      </c>
      <c r="D1343">
        <v>92.204260000000005</v>
      </c>
      <c r="E1343">
        <v>90.569469999999995</v>
      </c>
      <c r="F1343">
        <v>91.386870000000002</v>
      </c>
    </row>
    <row r="1344" spans="3:6" x14ac:dyDescent="0.25">
      <c r="C1344">
        <v>6.5872999999999999</v>
      </c>
      <c r="D1344">
        <v>92.192779999999999</v>
      </c>
      <c r="E1344">
        <v>90.563670000000002</v>
      </c>
      <c r="F1344">
        <v>91.378230000000002</v>
      </c>
    </row>
    <row r="1345" spans="3:6" x14ac:dyDescent="0.25">
      <c r="C1345">
        <v>6.57768</v>
      </c>
      <c r="D1345">
        <v>92.182270000000003</v>
      </c>
      <c r="E1345">
        <v>90.558480000000003</v>
      </c>
      <c r="F1345">
        <v>91.370369999999994</v>
      </c>
    </row>
    <row r="1346" spans="3:6" x14ac:dyDescent="0.25">
      <c r="C1346">
        <v>6.56731</v>
      </c>
      <c r="D1346">
        <v>92.171130000000005</v>
      </c>
      <c r="E1346">
        <v>90.553079999999994</v>
      </c>
      <c r="F1346">
        <v>91.362110000000001</v>
      </c>
    </row>
    <row r="1347" spans="3:6" x14ac:dyDescent="0.25">
      <c r="C1347">
        <v>6.5576800000000004</v>
      </c>
      <c r="D1347">
        <v>92.160939999999997</v>
      </c>
      <c r="E1347">
        <v>90.548259999999999</v>
      </c>
      <c r="F1347">
        <v>91.354600000000005</v>
      </c>
    </row>
    <row r="1348" spans="3:6" x14ac:dyDescent="0.25">
      <c r="C1348">
        <v>6.5473100000000004</v>
      </c>
      <c r="D1348">
        <v>92.150139999999993</v>
      </c>
      <c r="E1348">
        <v>90.543270000000007</v>
      </c>
      <c r="F1348">
        <v>91.346710000000002</v>
      </c>
    </row>
    <row r="1349" spans="3:6" x14ac:dyDescent="0.25">
      <c r="C1349">
        <v>6.5376700000000003</v>
      </c>
      <c r="D1349">
        <v>92.140270000000001</v>
      </c>
      <c r="E1349">
        <v>90.538830000000004</v>
      </c>
      <c r="F1349">
        <v>91.339550000000003</v>
      </c>
    </row>
    <row r="1350" spans="3:6" x14ac:dyDescent="0.25">
      <c r="C1350">
        <v>6.5273000000000003</v>
      </c>
      <c r="D1350">
        <v>92.129810000000006</v>
      </c>
      <c r="E1350">
        <v>90.53425</v>
      </c>
      <c r="F1350">
        <v>91.332030000000003</v>
      </c>
    </row>
    <row r="1351" spans="3:6" x14ac:dyDescent="0.25">
      <c r="C1351">
        <v>6.5176699999999999</v>
      </c>
      <c r="D1351">
        <v>92.120260000000002</v>
      </c>
      <c r="E1351">
        <v>90.530190000000005</v>
      </c>
      <c r="F1351">
        <v>91.325230000000005</v>
      </c>
    </row>
    <row r="1352" spans="3:6" x14ac:dyDescent="0.25">
      <c r="C1352">
        <v>6.5072900000000002</v>
      </c>
      <c r="D1352">
        <v>92.110150000000004</v>
      </c>
      <c r="E1352">
        <v>90.526030000000006</v>
      </c>
      <c r="F1352">
        <v>91.318089999999998</v>
      </c>
    </row>
    <row r="1353" spans="3:6" x14ac:dyDescent="0.25">
      <c r="C1353">
        <v>6.4976500000000001</v>
      </c>
      <c r="D1353">
        <v>92.100930000000005</v>
      </c>
      <c r="E1353">
        <v>90.522350000000003</v>
      </c>
      <c r="F1353">
        <v>91.311639999999997</v>
      </c>
    </row>
    <row r="1354" spans="3:6" x14ac:dyDescent="0.25">
      <c r="C1354">
        <v>6.4872699999999996</v>
      </c>
      <c r="D1354">
        <v>92.091179999999994</v>
      </c>
      <c r="E1354">
        <v>90.518600000000006</v>
      </c>
      <c r="F1354">
        <v>91.30489</v>
      </c>
    </row>
    <row r="1355" spans="3:6" x14ac:dyDescent="0.25">
      <c r="C1355">
        <v>6.4776300000000004</v>
      </c>
      <c r="D1355">
        <v>92.08229</v>
      </c>
      <c r="E1355">
        <v>90.515309999999999</v>
      </c>
      <c r="F1355">
        <v>91.2988</v>
      </c>
    </row>
    <row r="1356" spans="3:6" x14ac:dyDescent="0.25">
      <c r="C1356">
        <v>6.4672499999999999</v>
      </c>
      <c r="D1356">
        <v>92.072890000000001</v>
      </c>
      <c r="E1356">
        <v>90.511979999999994</v>
      </c>
      <c r="F1356">
        <v>91.292429999999996</v>
      </c>
    </row>
    <row r="1357" spans="3:6" x14ac:dyDescent="0.25">
      <c r="C1357">
        <v>6.4576000000000002</v>
      </c>
      <c r="D1357">
        <v>92.064329999999998</v>
      </c>
      <c r="E1357">
        <v>90.509069999999994</v>
      </c>
      <c r="F1357">
        <v>91.286699999999996</v>
      </c>
    </row>
    <row r="1358" spans="3:6" x14ac:dyDescent="0.25">
      <c r="C1358">
        <v>6.4472199999999997</v>
      </c>
      <c r="D1358">
        <v>92.055289999999999</v>
      </c>
      <c r="E1358">
        <v>90.506159999999994</v>
      </c>
      <c r="F1358">
        <v>91.280730000000005</v>
      </c>
    </row>
    <row r="1359" spans="3:6" x14ac:dyDescent="0.25">
      <c r="C1359">
        <v>6.43757</v>
      </c>
      <c r="D1359">
        <v>92.047070000000005</v>
      </c>
      <c r="E1359">
        <v>90.503649999999993</v>
      </c>
      <c r="F1359">
        <v>91.275360000000006</v>
      </c>
    </row>
    <row r="1360" spans="3:6" x14ac:dyDescent="0.25">
      <c r="C1360">
        <v>6.4271799999999999</v>
      </c>
      <c r="D1360">
        <v>92.038399999999996</v>
      </c>
      <c r="E1360">
        <v>90.501149999999996</v>
      </c>
      <c r="F1360">
        <v>91.269779999999997</v>
      </c>
    </row>
    <row r="1361" spans="3:6" x14ac:dyDescent="0.25">
      <c r="C1361">
        <v>6.4175300000000002</v>
      </c>
      <c r="D1361">
        <v>92.030519999999996</v>
      </c>
      <c r="E1361">
        <v>90.499039999999994</v>
      </c>
      <c r="F1361">
        <v>91.264780000000002</v>
      </c>
    </row>
    <row r="1362" spans="3:6" x14ac:dyDescent="0.25">
      <c r="C1362">
        <v>6.4078799999999996</v>
      </c>
      <c r="D1362">
        <v>92.022800000000004</v>
      </c>
      <c r="E1362">
        <v>90.497110000000006</v>
      </c>
      <c r="F1362">
        <v>91.259950000000003</v>
      </c>
    </row>
    <row r="1363" spans="3:6" x14ac:dyDescent="0.25">
      <c r="C1363">
        <v>6.3974900000000003</v>
      </c>
      <c r="D1363">
        <v>92.014669999999995</v>
      </c>
      <c r="E1363">
        <v>90.495239999999995</v>
      </c>
      <c r="F1363">
        <v>91.254959999999997</v>
      </c>
    </row>
    <row r="1364" spans="3:6" x14ac:dyDescent="0.25">
      <c r="C1364">
        <v>6.3878399999999997</v>
      </c>
      <c r="D1364">
        <v>92.007300000000001</v>
      </c>
      <c r="E1364">
        <v>90.493709999999993</v>
      </c>
      <c r="F1364">
        <v>91.250510000000006</v>
      </c>
    </row>
    <row r="1365" spans="3:6" x14ac:dyDescent="0.25">
      <c r="C1365">
        <v>6.37744</v>
      </c>
      <c r="D1365">
        <v>91.999549999999999</v>
      </c>
      <c r="E1365">
        <v>90.492279999999994</v>
      </c>
      <c r="F1365">
        <v>91.245909999999995</v>
      </c>
    </row>
    <row r="1366" spans="3:6" x14ac:dyDescent="0.25">
      <c r="C1366">
        <v>6.3677799999999998</v>
      </c>
      <c r="D1366">
        <v>91.992530000000002</v>
      </c>
      <c r="E1366">
        <v>90.491140000000001</v>
      </c>
      <c r="F1366">
        <v>91.241829999999993</v>
      </c>
    </row>
    <row r="1367" spans="3:6" x14ac:dyDescent="0.25">
      <c r="C1367">
        <v>6.35738</v>
      </c>
      <c r="D1367">
        <v>91.985150000000004</v>
      </c>
      <c r="E1367">
        <v>90.490129999999994</v>
      </c>
      <c r="F1367">
        <v>91.237639999999999</v>
      </c>
    </row>
    <row r="1368" spans="3:6" x14ac:dyDescent="0.25">
      <c r="C1368">
        <v>6.3477300000000003</v>
      </c>
      <c r="D1368">
        <v>91.978480000000005</v>
      </c>
      <c r="E1368">
        <v>90.489400000000003</v>
      </c>
      <c r="F1368">
        <v>91.233940000000004</v>
      </c>
    </row>
    <row r="1369" spans="3:6" x14ac:dyDescent="0.25">
      <c r="C1369">
        <v>6.3373200000000001</v>
      </c>
      <c r="D1369">
        <v>91.971490000000003</v>
      </c>
      <c r="E1369">
        <v>90.488829999999993</v>
      </c>
      <c r="F1369">
        <v>91.230159999999998</v>
      </c>
    </row>
    <row r="1370" spans="3:6" x14ac:dyDescent="0.25">
      <c r="C1370">
        <v>6.3276599999999998</v>
      </c>
      <c r="D1370">
        <v>91.965170000000001</v>
      </c>
      <c r="E1370">
        <v>90.488489999999999</v>
      </c>
      <c r="F1370">
        <v>91.226830000000007</v>
      </c>
    </row>
    <row r="1371" spans="3:6" x14ac:dyDescent="0.25">
      <c r="C1371">
        <v>6.3172600000000001</v>
      </c>
      <c r="D1371">
        <v>91.958560000000006</v>
      </c>
      <c r="E1371">
        <v>90.488349999999997</v>
      </c>
      <c r="F1371">
        <v>91.223460000000003</v>
      </c>
    </row>
    <row r="1372" spans="3:6" x14ac:dyDescent="0.25">
      <c r="C1372">
        <v>6.3075900000000003</v>
      </c>
      <c r="D1372">
        <v>91.952600000000004</v>
      </c>
      <c r="E1372">
        <v>90.488420000000005</v>
      </c>
      <c r="F1372">
        <v>91.220510000000004</v>
      </c>
    </row>
    <row r="1373" spans="3:6" x14ac:dyDescent="0.25">
      <c r="C1373">
        <v>6.29793</v>
      </c>
      <c r="D1373">
        <v>91.946809999999999</v>
      </c>
      <c r="E1373">
        <v>90.488690000000005</v>
      </c>
      <c r="F1373">
        <v>91.217749999999995</v>
      </c>
    </row>
    <row r="1374" spans="3:6" x14ac:dyDescent="0.25">
      <c r="C1374">
        <v>6.2875199999999998</v>
      </c>
      <c r="D1374">
        <v>91.940780000000004</v>
      </c>
      <c r="E1374">
        <v>90.489199999999997</v>
      </c>
      <c r="F1374">
        <v>91.21499</v>
      </c>
    </row>
    <row r="1375" spans="3:6" x14ac:dyDescent="0.25">
      <c r="C1375">
        <v>6.2778499999999999</v>
      </c>
      <c r="D1375">
        <v>91.935360000000003</v>
      </c>
      <c r="E1375">
        <v>90.489869999999996</v>
      </c>
      <c r="F1375">
        <v>91.212609999999998</v>
      </c>
    </row>
    <row r="1376" spans="3:6" x14ac:dyDescent="0.25">
      <c r="C1376">
        <v>6.2674399999999997</v>
      </c>
      <c r="D1376">
        <v>91.92971</v>
      </c>
      <c r="E1376">
        <v>90.490819999999999</v>
      </c>
      <c r="F1376">
        <v>91.210260000000005</v>
      </c>
    </row>
    <row r="1377" spans="3:6" x14ac:dyDescent="0.25">
      <c r="C1377">
        <v>6.2577699999999998</v>
      </c>
      <c r="D1377">
        <v>91.924660000000003</v>
      </c>
      <c r="E1377">
        <v>90.491900000000001</v>
      </c>
      <c r="F1377">
        <v>91.208280000000002</v>
      </c>
    </row>
    <row r="1378" spans="3:6" x14ac:dyDescent="0.25">
      <c r="C1378">
        <v>6.24735</v>
      </c>
      <c r="D1378">
        <v>91.919409999999999</v>
      </c>
      <c r="E1378">
        <v>90.493279999999999</v>
      </c>
      <c r="F1378">
        <v>91.20635</v>
      </c>
    </row>
    <row r="1379" spans="3:6" x14ac:dyDescent="0.25">
      <c r="C1379">
        <v>6.2376800000000001</v>
      </c>
      <c r="D1379">
        <v>91.914720000000003</v>
      </c>
      <c r="E1379">
        <v>90.494770000000003</v>
      </c>
      <c r="F1379">
        <v>91.204750000000004</v>
      </c>
    </row>
    <row r="1380" spans="3:6" x14ac:dyDescent="0.25">
      <c r="C1380">
        <v>6.2280100000000003</v>
      </c>
      <c r="D1380">
        <v>91.910210000000006</v>
      </c>
      <c r="E1380">
        <v>90.496459999999999</v>
      </c>
      <c r="F1380">
        <v>91.203339999999997</v>
      </c>
    </row>
    <row r="1381" spans="3:6" x14ac:dyDescent="0.25">
      <c r="C1381">
        <v>6.2175900000000004</v>
      </c>
      <c r="D1381">
        <v>91.905550000000005</v>
      </c>
      <c r="E1381">
        <v>90.498509999999996</v>
      </c>
      <c r="F1381">
        <v>91.202029999999993</v>
      </c>
    </row>
    <row r="1382" spans="3:6" x14ac:dyDescent="0.25">
      <c r="C1382">
        <v>6.20791</v>
      </c>
      <c r="D1382">
        <v>91.901420000000002</v>
      </c>
      <c r="E1382">
        <v>90.500609999999995</v>
      </c>
      <c r="F1382">
        <v>91.201009999999997</v>
      </c>
    </row>
    <row r="1383" spans="3:6" x14ac:dyDescent="0.25">
      <c r="C1383">
        <v>6.1974900000000002</v>
      </c>
      <c r="D1383">
        <v>91.897170000000003</v>
      </c>
      <c r="E1383">
        <v>90.503100000000003</v>
      </c>
      <c r="F1383">
        <v>91.200130000000001</v>
      </c>
    </row>
    <row r="1384" spans="3:6" x14ac:dyDescent="0.25">
      <c r="C1384">
        <v>6.1878099999999998</v>
      </c>
      <c r="D1384">
        <v>91.8934</v>
      </c>
      <c r="E1384">
        <v>90.505610000000004</v>
      </c>
      <c r="F1384">
        <v>91.199510000000004</v>
      </c>
    </row>
    <row r="1385" spans="3:6" x14ac:dyDescent="0.25">
      <c r="C1385">
        <v>6.1773800000000003</v>
      </c>
      <c r="D1385">
        <v>91.889560000000003</v>
      </c>
      <c r="E1385">
        <v>90.50855</v>
      </c>
      <c r="F1385">
        <v>91.19905</v>
      </c>
    </row>
    <row r="1386" spans="3:6" x14ac:dyDescent="0.25">
      <c r="C1386">
        <v>6.1677</v>
      </c>
      <c r="D1386">
        <v>91.886179999999996</v>
      </c>
      <c r="E1386">
        <v>90.511480000000006</v>
      </c>
      <c r="F1386">
        <v>91.198830000000001</v>
      </c>
    </row>
    <row r="1387" spans="3:6" x14ac:dyDescent="0.25">
      <c r="C1387">
        <v>6.1580199999999996</v>
      </c>
      <c r="D1387">
        <v>91.882980000000003</v>
      </c>
      <c r="E1387">
        <v>90.514610000000005</v>
      </c>
      <c r="F1387">
        <v>91.198800000000006</v>
      </c>
    </row>
    <row r="1388" spans="3:6" x14ac:dyDescent="0.25">
      <c r="C1388">
        <v>6.1475900000000001</v>
      </c>
      <c r="D1388">
        <v>91.879739999999998</v>
      </c>
      <c r="E1388">
        <v>90.518209999999996</v>
      </c>
      <c r="F1388">
        <v>91.198970000000003</v>
      </c>
    </row>
    <row r="1389" spans="3:6" x14ac:dyDescent="0.25">
      <c r="C1389">
        <v>6.1379000000000001</v>
      </c>
      <c r="D1389">
        <v>91.876919999999998</v>
      </c>
      <c r="E1389">
        <v>90.52176</v>
      </c>
      <c r="F1389">
        <v>91.199340000000007</v>
      </c>
    </row>
    <row r="1390" spans="3:6" x14ac:dyDescent="0.25">
      <c r="C1390">
        <v>6.1274699999999998</v>
      </c>
      <c r="D1390">
        <v>91.874099999999999</v>
      </c>
      <c r="E1390">
        <v>90.525810000000007</v>
      </c>
      <c r="F1390">
        <v>91.199950000000001</v>
      </c>
    </row>
    <row r="1391" spans="3:6" x14ac:dyDescent="0.25">
      <c r="C1391">
        <v>6.1177799999999998</v>
      </c>
      <c r="D1391">
        <v>91.871669999999995</v>
      </c>
      <c r="E1391">
        <v>90.529780000000002</v>
      </c>
      <c r="F1391">
        <v>91.200720000000004</v>
      </c>
    </row>
    <row r="1392" spans="3:6" x14ac:dyDescent="0.25">
      <c r="C1392">
        <v>6.1080899999999998</v>
      </c>
      <c r="D1392">
        <v>91.869420000000005</v>
      </c>
      <c r="E1392">
        <v>90.533950000000004</v>
      </c>
      <c r="F1392">
        <v>91.201689999999999</v>
      </c>
    </row>
    <row r="1393" spans="3:6" x14ac:dyDescent="0.25">
      <c r="C1393">
        <v>6.0976499999999998</v>
      </c>
      <c r="D1393">
        <v>91.86721</v>
      </c>
      <c r="E1393">
        <v>90.538669999999996</v>
      </c>
      <c r="F1393">
        <v>91.202939999999998</v>
      </c>
    </row>
    <row r="1394" spans="3:6" x14ac:dyDescent="0.25">
      <c r="C1394">
        <v>6.0879599999999998</v>
      </c>
      <c r="D1394">
        <v>91.865359999999995</v>
      </c>
      <c r="E1394">
        <v>90.543260000000004</v>
      </c>
      <c r="F1394">
        <v>91.204310000000007</v>
      </c>
    </row>
    <row r="1395" spans="3:6" x14ac:dyDescent="0.25">
      <c r="C1395">
        <v>6.0775199999999998</v>
      </c>
      <c r="D1395">
        <v>91.863569999999996</v>
      </c>
      <c r="E1395">
        <v>90.548439999999999</v>
      </c>
      <c r="F1395">
        <v>91.206000000000003</v>
      </c>
    </row>
    <row r="1396" spans="3:6" x14ac:dyDescent="0.25">
      <c r="C1396">
        <v>6.0678299999999998</v>
      </c>
      <c r="D1396">
        <v>91.862110000000001</v>
      </c>
      <c r="E1396">
        <v>90.553449999999998</v>
      </c>
      <c r="F1396">
        <v>91.20778</v>
      </c>
    </row>
    <row r="1397" spans="3:6" x14ac:dyDescent="0.25">
      <c r="C1397">
        <v>6.0573800000000002</v>
      </c>
      <c r="D1397">
        <v>91.860740000000007</v>
      </c>
      <c r="E1397">
        <v>90.559079999999994</v>
      </c>
      <c r="F1397">
        <v>91.209909999999994</v>
      </c>
    </row>
    <row r="1398" spans="3:6" x14ac:dyDescent="0.25">
      <c r="C1398">
        <v>6.0476900000000002</v>
      </c>
      <c r="D1398">
        <v>91.859669999999994</v>
      </c>
      <c r="E1398">
        <v>90.564520000000002</v>
      </c>
      <c r="F1398">
        <v>91.212090000000003</v>
      </c>
    </row>
    <row r="1399" spans="3:6" x14ac:dyDescent="0.25">
      <c r="C1399">
        <v>6.0379899999999997</v>
      </c>
      <c r="D1399">
        <v>91.858789999999999</v>
      </c>
      <c r="E1399">
        <v>90.570160000000001</v>
      </c>
      <c r="F1399">
        <v>91.214479999999995</v>
      </c>
    </row>
    <row r="1400" spans="3:6" x14ac:dyDescent="0.25">
      <c r="C1400">
        <v>6.0275400000000001</v>
      </c>
      <c r="D1400">
        <v>91.858059999999995</v>
      </c>
      <c r="E1400">
        <v>90.576459999999997</v>
      </c>
      <c r="F1400">
        <v>91.217259999999996</v>
      </c>
    </row>
    <row r="1401" spans="3:6" x14ac:dyDescent="0.25">
      <c r="C1401">
        <v>6.0178399999999996</v>
      </c>
      <c r="D1401">
        <v>91.857569999999996</v>
      </c>
      <c r="E1401">
        <v>90.582530000000006</v>
      </c>
      <c r="F1401">
        <v>91.220050000000001</v>
      </c>
    </row>
    <row r="1402" spans="3:6" x14ac:dyDescent="0.25">
      <c r="C1402">
        <v>6.00814</v>
      </c>
      <c r="D1402">
        <v>91.857280000000003</v>
      </c>
      <c r="E1402">
        <v>90.588800000000006</v>
      </c>
      <c r="F1402">
        <v>91.223039999999997</v>
      </c>
    </row>
    <row r="1403" spans="3:6" x14ac:dyDescent="0.25">
      <c r="C1403">
        <v>5.9976900000000004</v>
      </c>
      <c r="D1403">
        <v>91.857190000000003</v>
      </c>
      <c r="E1403">
        <v>90.595789999999994</v>
      </c>
      <c r="F1403">
        <v>91.226489999999998</v>
      </c>
    </row>
    <row r="1404" spans="3:6" x14ac:dyDescent="0.25">
      <c r="C1404">
        <v>5.9879800000000003</v>
      </c>
      <c r="D1404">
        <v>91.857299999999995</v>
      </c>
      <c r="E1404">
        <v>90.60248</v>
      </c>
      <c r="F1404">
        <v>91.229889999999997</v>
      </c>
    </row>
    <row r="1405" spans="3:6" x14ac:dyDescent="0.25">
      <c r="C1405">
        <v>5.9775299999999998</v>
      </c>
      <c r="D1405">
        <v>91.85763</v>
      </c>
      <c r="E1405">
        <v>90.609930000000006</v>
      </c>
      <c r="F1405">
        <v>91.233779999999996</v>
      </c>
    </row>
    <row r="1406" spans="3:6" x14ac:dyDescent="0.25">
      <c r="C1406">
        <v>5.9678199999999997</v>
      </c>
      <c r="D1406">
        <v>91.858140000000006</v>
      </c>
      <c r="E1406">
        <v>90.617050000000006</v>
      </c>
      <c r="F1406">
        <v>91.2376</v>
      </c>
    </row>
    <row r="1407" spans="3:6" x14ac:dyDescent="0.25">
      <c r="C1407">
        <v>5.9581099999999996</v>
      </c>
      <c r="D1407">
        <v>91.858850000000004</v>
      </c>
      <c r="E1407">
        <v>90.624380000000002</v>
      </c>
      <c r="F1407">
        <v>91.241619999999998</v>
      </c>
    </row>
    <row r="1408" spans="3:6" x14ac:dyDescent="0.25">
      <c r="C1408">
        <v>5.9476500000000003</v>
      </c>
      <c r="D1408">
        <v>91.859830000000002</v>
      </c>
      <c r="E1408">
        <v>90.632499999999993</v>
      </c>
      <c r="F1408">
        <v>91.246170000000006</v>
      </c>
    </row>
    <row r="1409" spans="3:6" x14ac:dyDescent="0.25">
      <c r="C1409">
        <v>5.9379400000000002</v>
      </c>
      <c r="D1409">
        <v>91.860939999999999</v>
      </c>
      <c r="E1409">
        <v>90.640259999999998</v>
      </c>
      <c r="F1409">
        <v>91.250600000000006</v>
      </c>
    </row>
    <row r="1410" spans="3:6" x14ac:dyDescent="0.25">
      <c r="C1410">
        <v>5.9274800000000001</v>
      </c>
      <c r="D1410">
        <v>91.862359999999995</v>
      </c>
      <c r="E1410">
        <v>90.648849999999996</v>
      </c>
      <c r="F1410">
        <v>91.255610000000004</v>
      </c>
    </row>
    <row r="1411" spans="3:6" x14ac:dyDescent="0.25">
      <c r="C1411">
        <v>5.91777</v>
      </c>
      <c r="D1411">
        <v>91.863879999999995</v>
      </c>
      <c r="E1411">
        <v>90.657030000000006</v>
      </c>
      <c r="F1411">
        <v>91.260459999999995</v>
      </c>
    </row>
    <row r="1412" spans="3:6" x14ac:dyDescent="0.25">
      <c r="C1412">
        <v>5.9080500000000002</v>
      </c>
      <c r="D1412">
        <v>91.865600000000001</v>
      </c>
      <c r="E1412">
        <v>90.665430000000001</v>
      </c>
      <c r="F1412">
        <v>91.265510000000006</v>
      </c>
    </row>
    <row r="1413" spans="3:6" x14ac:dyDescent="0.25">
      <c r="C1413">
        <v>5.8975900000000001</v>
      </c>
      <c r="D1413">
        <v>91.867670000000004</v>
      </c>
      <c r="E1413">
        <v>90.674700000000001</v>
      </c>
      <c r="F1413">
        <v>91.271180000000001</v>
      </c>
    </row>
    <row r="1414" spans="3:6" x14ac:dyDescent="0.25">
      <c r="C1414">
        <v>5.8878700000000004</v>
      </c>
      <c r="D1414">
        <v>91.869799999999998</v>
      </c>
      <c r="E1414">
        <v>90.683520000000001</v>
      </c>
      <c r="F1414">
        <v>91.276660000000007</v>
      </c>
    </row>
    <row r="1415" spans="3:6" x14ac:dyDescent="0.25">
      <c r="C1415">
        <v>5.8781499999999998</v>
      </c>
      <c r="D1415">
        <v>91.872119999999995</v>
      </c>
      <c r="E1415">
        <v>90.692549999999997</v>
      </c>
      <c r="F1415">
        <v>91.282340000000005</v>
      </c>
    </row>
    <row r="1416" spans="3:6" x14ac:dyDescent="0.25">
      <c r="C1416">
        <v>5.86768</v>
      </c>
      <c r="D1416">
        <v>91.874849999999995</v>
      </c>
      <c r="E1416">
        <v>90.702500000000001</v>
      </c>
      <c r="F1416">
        <v>91.288679999999999</v>
      </c>
    </row>
    <row r="1417" spans="3:6" x14ac:dyDescent="0.25">
      <c r="C1417">
        <v>5.8579600000000003</v>
      </c>
      <c r="D1417">
        <v>91.877589999999998</v>
      </c>
      <c r="E1417">
        <v>90.711960000000005</v>
      </c>
      <c r="F1417">
        <v>91.294780000000003</v>
      </c>
    </row>
    <row r="1418" spans="3:6" x14ac:dyDescent="0.25">
      <c r="C1418">
        <v>5.8474899999999996</v>
      </c>
      <c r="D1418">
        <v>91.880759999999995</v>
      </c>
      <c r="E1418">
        <v>90.722380000000001</v>
      </c>
      <c r="F1418">
        <v>91.301569999999998</v>
      </c>
    </row>
    <row r="1419" spans="3:6" x14ac:dyDescent="0.25">
      <c r="C1419">
        <v>5.8377699999999999</v>
      </c>
      <c r="D1419">
        <v>91.88391</v>
      </c>
      <c r="E1419">
        <v>90.73227</v>
      </c>
      <c r="F1419">
        <v>91.308090000000007</v>
      </c>
    </row>
    <row r="1420" spans="3:6" x14ac:dyDescent="0.25">
      <c r="C1420">
        <v>5.8280399999999997</v>
      </c>
      <c r="D1420">
        <v>91.887270000000001</v>
      </c>
      <c r="E1420">
        <v>90.742369999999994</v>
      </c>
      <c r="F1420">
        <v>91.314819999999997</v>
      </c>
    </row>
    <row r="1421" spans="3:6" x14ac:dyDescent="0.25">
      <c r="C1421">
        <v>5.8175699999999999</v>
      </c>
      <c r="D1421">
        <v>91.891099999999994</v>
      </c>
      <c r="E1421">
        <v>90.753479999999996</v>
      </c>
      <c r="F1421">
        <v>91.322289999999995</v>
      </c>
    </row>
    <row r="1422" spans="3:6" x14ac:dyDescent="0.25">
      <c r="C1422">
        <v>5.8078399999999997</v>
      </c>
      <c r="D1422">
        <v>91.894869999999997</v>
      </c>
      <c r="E1422">
        <v>90.763999999999996</v>
      </c>
      <c r="F1422">
        <v>91.329440000000005</v>
      </c>
    </row>
    <row r="1423" spans="3:6" x14ac:dyDescent="0.25">
      <c r="C1423">
        <v>5.7981100000000003</v>
      </c>
      <c r="D1423">
        <v>91.898840000000007</v>
      </c>
      <c r="E1423">
        <v>90.774739999999994</v>
      </c>
      <c r="F1423">
        <v>91.336789999999993</v>
      </c>
    </row>
    <row r="1424" spans="3:6" x14ac:dyDescent="0.25">
      <c r="C1424">
        <v>5.7876300000000001</v>
      </c>
      <c r="D1424">
        <v>91.90334</v>
      </c>
      <c r="E1424">
        <v>90.786529999999999</v>
      </c>
      <c r="F1424">
        <v>91.344939999999994</v>
      </c>
    </row>
    <row r="1425" spans="3:6" x14ac:dyDescent="0.25">
      <c r="C1425">
        <v>5.7778999999999998</v>
      </c>
      <c r="D1425">
        <v>91.907730000000001</v>
      </c>
      <c r="E1425">
        <v>90.797700000000006</v>
      </c>
      <c r="F1425">
        <v>91.352710000000002</v>
      </c>
    </row>
    <row r="1426" spans="3:6" x14ac:dyDescent="0.25">
      <c r="C1426">
        <v>5.7681699999999996</v>
      </c>
      <c r="D1426">
        <v>91.912319999999994</v>
      </c>
      <c r="E1426">
        <v>90.809070000000006</v>
      </c>
      <c r="F1426">
        <v>91.360699999999994</v>
      </c>
    </row>
    <row r="1427" spans="3:6" x14ac:dyDescent="0.25">
      <c r="C1427">
        <v>5.7576799999999997</v>
      </c>
      <c r="D1427">
        <v>91.917490000000001</v>
      </c>
      <c r="E1427">
        <v>90.821550000000002</v>
      </c>
      <c r="F1427">
        <v>91.369519999999994</v>
      </c>
    </row>
    <row r="1428" spans="3:6" x14ac:dyDescent="0.25">
      <c r="C1428">
        <v>5.7479500000000003</v>
      </c>
      <c r="D1428">
        <v>91.922510000000003</v>
      </c>
      <c r="E1428">
        <v>90.833349999999996</v>
      </c>
      <c r="F1428">
        <v>91.377930000000006</v>
      </c>
    </row>
    <row r="1429" spans="3:6" x14ac:dyDescent="0.25">
      <c r="C1429">
        <v>5.7382099999999996</v>
      </c>
      <c r="D1429">
        <v>91.927719999999994</v>
      </c>
      <c r="E1429">
        <v>90.845370000000003</v>
      </c>
      <c r="F1429">
        <v>91.386539999999997</v>
      </c>
    </row>
    <row r="1430" spans="3:6" x14ac:dyDescent="0.25">
      <c r="C1430">
        <v>5.7277199999999997</v>
      </c>
      <c r="D1430">
        <v>91.93356</v>
      </c>
      <c r="E1430">
        <v>90.858530000000002</v>
      </c>
      <c r="F1430">
        <v>91.396050000000002</v>
      </c>
    </row>
    <row r="1431" spans="3:6" x14ac:dyDescent="0.25">
      <c r="C1431">
        <v>5.7179900000000004</v>
      </c>
      <c r="D1431">
        <v>91.9392</v>
      </c>
      <c r="E1431">
        <v>90.87097</v>
      </c>
      <c r="F1431">
        <v>91.405090000000001</v>
      </c>
    </row>
    <row r="1432" spans="3:6" x14ac:dyDescent="0.25">
      <c r="C1432">
        <v>5.7082499999999996</v>
      </c>
      <c r="D1432">
        <v>91.945040000000006</v>
      </c>
      <c r="E1432">
        <v>90.883619999999993</v>
      </c>
      <c r="F1432">
        <v>91.414330000000007</v>
      </c>
    </row>
    <row r="1433" spans="3:6" x14ac:dyDescent="0.25">
      <c r="C1433">
        <v>5.6977500000000001</v>
      </c>
      <c r="D1433">
        <v>91.951560000000001</v>
      </c>
      <c r="E1433">
        <v>90.897480000000002</v>
      </c>
      <c r="F1433">
        <v>91.424520000000001</v>
      </c>
    </row>
    <row r="1434" spans="3:6" x14ac:dyDescent="0.25">
      <c r="C1434">
        <v>5.6880100000000002</v>
      </c>
      <c r="D1434">
        <v>91.957819999999998</v>
      </c>
      <c r="E1434">
        <v>90.910560000000004</v>
      </c>
      <c r="F1434">
        <v>91.434190000000001</v>
      </c>
    </row>
    <row r="1435" spans="3:6" x14ac:dyDescent="0.25">
      <c r="C1435">
        <v>5.6782700000000004</v>
      </c>
      <c r="D1435">
        <v>91.964290000000005</v>
      </c>
      <c r="E1435">
        <v>90.923839999999998</v>
      </c>
      <c r="F1435">
        <v>91.444069999999996</v>
      </c>
    </row>
    <row r="1436" spans="3:6" x14ac:dyDescent="0.25">
      <c r="C1436">
        <v>5.66777</v>
      </c>
      <c r="D1436">
        <v>91.971490000000003</v>
      </c>
      <c r="E1436">
        <v>90.938379999999995</v>
      </c>
      <c r="F1436">
        <v>91.454939999999993</v>
      </c>
    </row>
    <row r="1437" spans="3:6" x14ac:dyDescent="0.25">
      <c r="C1437">
        <v>5.6580300000000001</v>
      </c>
      <c r="D1437">
        <v>91.978380000000001</v>
      </c>
      <c r="E1437">
        <v>90.952100000000002</v>
      </c>
      <c r="F1437">
        <v>91.465239999999994</v>
      </c>
    </row>
    <row r="1438" spans="3:6" x14ac:dyDescent="0.25">
      <c r="C1438">
        <v>5.6482799999999997</v>
      </c>
      <c r="D1438">
        <v>91.985479999999995</v>
      </c>
      <c r="E1438">
        <v>90.96602</v>
      </c>
      <c r="F1438">
        <v>91.475750000000005</v>
      </c>
    </row>
    <row r="1439" spans="3:6" x14ac:dyDescent="0.25">
      <c r="C1439">
        <v>5.6377800000000002</v>
      </c>
      <c r="D1439">
        <v>91.993350000000007</v>
      </c>
      <c r="E1439">
        <v>90.981250000000003</v>
      </c>
      <c r="F1439">
        <v>91.487300000000005</v>
      </c>
    </row>
    <row r="1440" spans="3:6" x14ac:dyDescent="0.25">
      <c r="C1440">
        <v>5.6280299999999999</v>
      </c>
      <c r="D1440">
        <v>92.000879999999995</v>
      </c>
      <c r="E1440">
        <v>90.995599999999996</v>
      </c>
      <c r="F1440">
        <v>91.498239999999996</v>
      </c>
    </row>
    <row r="1441" spans="3:6" x14ac:dyDescent="0.25">
      <c r="C1441">
        <v>5.6182800000000004</v>
      </c>
      <c r="D1441">
        <v>92.008610000000004</v>
      </c>
      <c r="E1441">
        <v>91.010159999999999</v>
      </c>
      <c r="F1441">
        <v>91.509379999999993</v>
      </c>
    </row>
    <row r="1442" spans="3:6" x14ac:dyDescent="0.25">
      <c r="C1442">
        <v>5.60778</v>
      </c>
      <c r="D1442">
        <v>92.017160000000004</v>
      </c>
      <c r="E1442">
        <v>91.026060000000001</v>
      </c>
      <c r="F1442">
        <v>91.521609999999995</v>
      </c>
    </row>
    <row r="1443" spans="3:6" x14ac:dyDescent="0.25">
      <c r="C1443">
        <v>5.5980299999999996</v>
      </c>
      <c r="D1443">
        <v>92.025319999999994</v>
      </c>
      <c r="E1443">
        <v>91.041049999999998</v>
      </c>
      <c r="F1443">
        <v>91.533180000000002</v>
      </c>
    </row>
    <row r="1444" spans="3:6" x14ac:dyDescent="0.25">
      <c r="C1444">
        <v>5.5882699999999996</v>
      </c>
      <c r="D1444">
        <v>92.033680000000004</v>
      </c>
      <c r="E1444">
        <v>91.056240000000003</v>
      </c>
      <c r="F1444">
        <v>91.544960000000003</v>
      </c>
    </row>
    <row r="1445" spans="3:6" x14ac:dyDescent="0.25">
      <c r="C1445">
        <v>5.5777700000000001</v>
      </c>
      <c r="D1445">
        <v>92.042919999999995</v>
      </c>
      <c r="E1445">
        <v>91.072829999999996</v>
      </c>
      <c r="F1445">
        <v>91.557869999999994</v>
      </c>
    </row>
    <row r="1446" spans="3:6" x14ac:dyDescent="0.25">
      <c r="C1446">
        <v>5.5680100000000001</v>
      </c>
      <c r="D1446">
        <v>92.05171</v>
      </c>
      <c r="E1446">
        <v>91.088449999999995</v>
      </c>
      <c r="F1446">
        <v>91.570080000000004</v>
      </c>
    </row>
    <row r="1447" spans="3:6" x14ac:dyDescent="0.25">
      <c r="C1447">
        <v>5.5582500000000001</v>
      </c>
      <c r="D1447">
        <v>92.060699999999997</v>
      </c>
      <c r="E1447">
        <v>91.10427</v>
      </c>
      <c r="F1447">
        <v>91.582490000000007</v>
      </c>
    </row>
    <row r="1448" spans="3:6" x14ac:dyDescent="0.25">
      <c r="C1448">
        <v>5.5477400000000001</v>
      </c>
      <c r="D1448">
        <v>92.070620000000005</v>
      </c>
      <c r="E1448">
        <v>91.121539999999996</v>
      </c>
      <c r="F1448">
        <v>91.596080000000001</v>
      </c>
    </row>
    <row r="1449" spans="3:6" x14ac:dyDescent="0.25">
      <c r="C1449">
        <v>5.5379800000000001</v>
      </c>
      <c r="D1449">
        <v>92.080039999999997</v>
      </c>
      <c r="E1449">
        <v>91.137789999999995</v>
      </c>
      <c r="F1449">
        <v>91.608919999999998</v>
      </c>
    </row>
    <row r="1450" spans="3:6" x14ac:dyDescent="0.25">
      <c r="C1450">
        <v>5.5282200000000001</v>
      </c>
      <c r="D1450">
        <v>92.089669999999998</v>
      </c>
      <c r="E1450">
        <v>91.154240000000001</v>
      </c>
      <c r="F1450">
        <v>91.621960000000001</v>
      </c>
    </row>
    <row r="1451" spans="3:6" x14ac:dyDescent="0.25">
      <c r="C1451">
        <v>5.5177100000000001</v>
      </c>
      <c r="D1451">
        <v>92.100279999999998</v>
      </c>
      <c r="E1451">
        <v>91.172179999999997</v>
      </c>
      <c r="F1451">
        <v>91.636229999999998</v>
      </c>
    </row>
    <row r="1452" spans="3:6" x14ac:dyDescent="0.25">
      <c r="C1452">
        <v>5.5079399999999996</v>
      </c>
      <c r="D1452">
        <v>92.110330000000005</v>
      </c>
      <c r="E1452">
        <v>91.189059999999998</v>
      </c>
      <c r="F1452">
        <v>91.649699999999996</v>
      </c>
    </row>
    <row r="1453" spans="3:6" x14ac:dyDescent="0.25">
      <c r="C1453">
        <v>5.4981799999999996</v>
      </c>
      <c r="D1453">
        <v>92.120599999999996</v>
      </c>
      <c r="E1453">
        <v>91.206140000000005</v>
      </c>
      <c r="F1453">
        <v>91.66337</v>
      </c>
    </row>
    <row r="1454" spans="3:6" x14ac:dyDescent="0.25">
      <c r="C1454">
        <v>5.48841</v>
      </c>
      <c r="D1454">
        <v>92.131069999999994</v>
      </c>
      <c r="E1454">
        <v>91.223420000000004</v>
      </c>
      <c r="F1454">
        <v>91.677239999999998</v>
      </c>
    </row>
    <row r="1455" spans="3:6" x14ac:dyDescent="0.25">
      <c r="C1455">
        <v>5.4778900000000004</v>
      </c>
      <c r="D1455">
        <v>92.142570000000006</v>
      </c>
      <c r="E1455">
        <v>91.242260000000002</v>
      </c>
      <c r="F1455">
        <v>91.692419999999998</v>
      </c>
    </row>
    <row r="1456" spans="3:6" x14ac:dyDescent="0.25">
      <c r="C1456">
        <v>5.4681300000000004</v>
      </c>
      <c r="D1456">
        <v>92.153469999999999</v>
      </c>
      <c r="E1456">
        <v>91.259960000000007</v>
      </c>
      <c r="F1456">
        <v>91.706720000000004</v>
      </c>
    </row>
    <row r="1457" spans="3:6" x14ac:dyDescent="0.25">
      <c r="C1457">
        <v>5.4583599999999999</v>
      </c>
      <c r="D1457">
        <v>92.164580000000001</v>
      </c>
      <c r="E1457">
        <v>91.277869999999993</v>
      </c>
      <c r="F1457">
        <v>91.721220000000002</v>
      </c>
    </row>
    <row r="1458" spans="3:6" x14ac:dyDescent="0.25">
      <c r="C1458">
        <v>5.4478299999999997</v>
      </c>
      <c r="D1458">
        <v>92.176760000000002</v>
      </c>
      <c r="E1458">
        <v>91.297380000000004</v>
      </c>
      <c r="F1458">
        <v>91.737070000000003</v>
      </c>
    </row>
    <row r="1459" spans="3:6" x14ac:dyDescent="0.25">
      <c r="C1459">
        <v>5.4380600000000001</v>
      </c>
      <c r="D1459">
        <v>92.188299999999998</v>
      </c>
      <c r="E1459">
        <v>91.315700000000007</v>
      </c>
      <c r="F1459">
        <v>91.751999999999995</v>
      </c>
    </row>
    <row r="1460" spans="3:6" x14ac:dyDescent="0.25">
      <c r="C1460">
        <v>5.4282899999999996</v>
      </c>
      <c r="D1460">
        <v>92.200029999999998</v>
      </c>
      <c r="E1460">
        <v>91.334230000000005</v>
      </c>
      <c r="F1460">
        <v>91.767129999999995</v>
      </c>
    </row>
    <row r="1461" spans="3:6" x14ac:dyDescent="0.25">
      <c r="C1461">
        <v>5.4177600000000004</v>
      </c>
      <c r="D1461">
        <v>92.212900000000005</v>
      </c>
      <c r="E1461">
        <v>91.354399999999998</v>
      </c>
      <c r="F1461">
        <v>91.783649999999994</v>
      </c>
    </row>
    <row r="1462" spans="3:6" x14ac:dyDescent="0.25">
      <c r="C1462">
        <v>5.4079899999999999</v>
      </c>
      <c r="D1462">
        <v>92.225070000000002</v>
      </c>
      <c r="E1462">
        <v>91.373339999999999</v>
      </c>
      <c r="F1462">
        <v>91.799210000000002</v>
      </c>
    </row>
    <row r="1463" spans="3:6" x14ac:dyDescent="0.25">
      <c r="C1463">
        <v>5.3982099999999997</v>
      </c>
      <c r="D1463">
        <v>92.237440000000007</v>
      </c>
      <c r="E1463">
        <v>91.392489999999995</v>
      </c>
      <c r="F1463">
        <v>91.814959999999999</v>
      </c>
    </row>
    <row r="1464" spans="3:6" x14ac:dyDescent="0.25">
      <c r="C1464">
        <v>5.3884299999999996</v>
      </c>
      <c r="D1464">
        <v>92.250010000000003</v>
      </c>
      <c r="E1464">
        <v>91.411829999999995</v>
      </c>
      <c r="F1464">
        <v>91.830920000000006</v>
      </c>
    </row>
    <row r="1465" spans="3:6" x14ac:dyDescent="0.25">
      <c r="C1465">
        <v>5.3779000000000003</v>
      </c>
      <c r="D1465">
        <v>92.26379</v>
      </c>
      <c r="E1465">
        <v>91.432879999999997</v>
      </c>
      <c r="F1465">
        <v>91.848330000000004</v>
      </c>
    </row>
    <row r="1466" spans="3:6" x14ac:dyDescent="0.25">
      <c r="C1466">
        <v>5.3681200000000002</v>
      </c>
      <c r="D1466">
        <v>92.276790000000005</v>
      </c>
      <c r="E1466">
        <v>91.452629999999999</v>
      </c>
      <c r="F1466">
        <v>91.864710000000002</v>
      </c>
    </row>
    <row r="1467" spans="3:6" x14ac:dyDescent="0.25">
      <c r="C1467">
        <v>5.3583400000000001</v>
      </c>
      <c r="D1467">
        <v>92.289990000000003</v>
      </c>
      <c r="E1467">
        <v>91.472589999999997</v>
      </c>
      <c r="F1467">
        <v>91.881290000000007</v>
      </c>
    </row>
    <row r="1468" spans="3:6" x14ac:dyDescent="0.25">
      <c r="C1468">
        <v>5.34781</v>
      </c>
      <c r="D1468">
        <v>92.30444</v>
      </c>
      <c r="E1468">
        <v>91.494290000000007</v>
      </c>
      <c r="F1468">
        <v>91.899370000000005</v>
      </c>
    </row>
    <row r="1469" spans="3:6" x14ac:dyDescent="0.25">
      <c r="C1469">
        <v>5.3380200000000002</v>
      </c>
      <c r="D1469">
        <v>92.318070000000006</v>
      </c>
      <c r="E1469">
        <v>91.514660000000006</v>
      </c>
      <c r="F1469">
        <v>91.916359999999997</v>
      </c>
    </row>
    <row r="1470" spans="3:6" x14ac:dyDescent="0.25">
      <c r="C1470">
        <v>5.3282400000000001</v>
      </c>
      <c r="D1470">
        <v>92.331909999999993</v>
      </c>
      <c r="E1470">
        <v>91.535210000000006</v>
      </c>
      <c r="F1470">
        <v>91.93356</v>
      </c>
    </row>
    <row r="1471" spans="3:6" x14ac:dyDescent="0.25">
      <c r="C1471">
        <v>5.3184500000000003</v>
      </c>
      <c r="D1471">
        <v>92.345950000000002</v>
      </c>
      <c r="E1471">
        <v>91.555970000000002</v>
      </c>
      <c r="F1471">
        <v>91.950959999999995</v>
      </c>
    </row>
    <row r="1472" spans="3:6" x14ac:dyDescent="0.25">
      <c r="C1472">
        <v>5.3079200000000002</v>
      </c>
      <c r="D1472">
        <v>92.361289999999997</v>
      </c>
      <c r="E1472">
        <v>91.578540000000004</v>
      </c>
      <c r="F1472">
        <v>91.969920000000002</v>
      </c>
    </row>
    <row r="1473" spans="3:6" x14ac:dyDescent="0.25">
      <c r="C1473">
        <v>5.2981299999999996</v>
      </c>
      <c r="D1473">
        <v>92.375749999999996</v>
      </c>
      <c r="E1473">
        <v>91.599699999999999</v>
      </c>
      <c r="F1473">
        <v>91.987729999999999</v>
      </c>
    </row>
    <row r="1474" spans="3:6" x14ac:dyDescent="0.25">
      <c r="C1474">
        <v>5.2883399999999998</v>
      </c>
      <c r="D1474">
        <v>92.390420000000006</v>
      </c>
      <c r="E1474">
        <v>91.62106</v>
      </c>
      <c r="F1474">
        <v>92.005740000000003</v>
      </c>
    </row>
    <row r="1475" spans="3:6" x14ac:dyDescent="0.25">
      <c r="C1475">
        <v>5.2785500000000001</v>
      </c>
      <c r="D1475">
        <v>92.405289999999994</v>
      </c>
      <c r="E1475">
        <v>91.642610000000005</v>
      </c>
      <c r="F1475">
        <v>92.023949999999999</v>
      </c>
    </row>
    <row r="1476" spans="3:6" x14ac:dyDescent="0.25">
      <c r="C1476">
        <v>5.2680100000000003</v>
      </c>
      <c r="D1476">
        <v>92.421520000000001</v>
      </c>
      <c r="E1476">
        <v>91.666030000000006</v>
      </c>
      <c r="F1476">
        <v>92.043779999999998</v>
      </c>
    </row>
    <row r="1477" spans="3:6" x14ac:dyDescent="0.25">
      <c r="C1477">
        <v>5.2582100000000001</v>
      </c>
      <c r="D1477">
        <v>92.436809999999994</v>
      </c>
      <c r="E1477">
        <v>91.687979999999996</v>
      </c>
      <c r="F1477">
        <v>92.062399999999997</v>
      </c>
    </row>
    <row r="1478" spans="3:6" x14ac:dyDescent="0.25">
      <c r="C1478">
        <v>5.2484200000000003</v>
      </c>
      <c r="D1478">
        <v>92.452299999999994</v>
      </c>
      <c r="E1478">
        <v>91.710120000000003</v>
      </c>
      <c r="F1478">
        <v>92.081209999999999</v>
      </c>
    </row>
    <row r="1479" spans="3:6" x14ac:dyDescent="0.25">
      <c r="C1479">
        <v>5.23787</v>
      </c>
      <c r="D1479">
        <v>92.469210000000004</v>
      </c>
      <c r="E1479">
        <v>91.734179999999995</v>
      </c>
      <c r="F1479">
        <v>92.101699999999994</v>
      </c>
    </row>
    <row r="1480" spans="3:6" x14ac:dyDescent="0.25">
      <c r="C1480">
        <v>5.2280800000000003</v>
      </c>
      <c r="D1480">
        <v>92.485110000000006</v>
      </c>
      <c r="E1480">
        <v>91.756720000000001</v>
      </c>
      <c r="F1480">
        <v>92.120919999999998</v>
      </c>
    </row>
    <row r="1481" spans="3:6" x14ac:dyDescent="0.25">
      <c r="C1481">
        <v>5.21828</v>
      </c>
      <c r="D1481">
        <v>92.501220000000004</v>
      </c>
      <c r="E1481">
        <v>91.77946</v>
      </c>
      <c r="F1481">
        <v>92.140339999999995</v>
      </c>
    </row>
    <row r="1482" spans="3:6" x14ac:dyDescent="0.25">
      <c r="C1482">
        <v>5.2084799999999998</v>
      </c>
      <c r="D1482">
        <v>92.517529999999994</v>
      </c>
      <c r="E1482">
        <v>91.802379999999999</v>
      </c>
      <c r="F1482">
        <v>92.159949999999995</v>
      </c>
    </row>
    <row r="1483" spans="3:6" x14ac:dyDescent="0.25">
      <c r="C1483">
        <v>5.1979300000000004</v>
      </c>
      <c r="D1483">
        <v>92.535319999999999</v>
      </c>
      <c r="E1483">
        <v>91.827269999999999</v>
      </c>
      <c r="F1483">
        <v>92.181290000000004</v>
      </c>
    </row>
    <row r="1484" spans="3:6" x14ac:dyDescent="0.25">
      <c r="C1484">
        <v>5.1881300000000001</v>
      </c>
      <c r="D1484">
        <v>92.552040000000005</v>
      </c>
      <c r="E1484">
        <v>91.850579999999994</v>
      </c>
      <c r="F1484">
        <v>92.201310000000007</v>
      </c>
    </row>
    <row r="1485" spans="3:6" x14ac:dyDescent="0.25">
      <c r="C1485">
        <v>5.1783299999999999</v>
      </c>
      <c r="D1485">
        <v>92.568960000000004</v>
      </c>
      <c r="E1485">
        <v>91.874080000000006</v>
      </c>
      <c r="F1485">
        <v>92.221519999999998</v>
      </c>
    </row>
    <row r="1486" spans="3:6" x14ac:dyDescent="0.25">
      <c r="C1486">
        <v>5.1685299999999996</v>
      </c>
      <c r="D1486">
        <v>92.586079999999995</v>
      </c>
      <c r="E1486">
        <v>91.897769999999994</v>
      </c>
      <c r="F1486">
        <v>92.241929999999996</v>
      </c>
    </row>
    <row r="1487" spans="3:6" x14ac:dyDescent="0.25">
      <c r="C1487">
        <v>5.1579699999999997</v>
      </c>
      <c r="D1487">
        <v>92.604740000000007</v>
      </c>
      <c r="E1487">
        <v>91.923479999999998</v>
      </c>
      <c r="F1487">
        <v>92.264110000000002</v>
      </c>
    </row>
    <row r="1488" spans="3:6" x14ac:dyDescent="0.25">
      <c r="C1488">
        <v>5.1481700000000004</v>
      </c>
      <c r="D1488">
        <v>92.622280000000003</v>
      </c>
      <c r="E1488">
        <v>91.947559999999996</v>
      </c>
      <c r="F1488">
        <v>92.28492</v>
      </c>
    </row>
    <row r="1489" spans="3:6" x14ac:dyDescent="0.25">
      <c r="C1489">
        <v>5.1383599999999996</v>
      </c>
      <c r="D1489">
        <v>92.640010000000004</v>
      </c>
      <c r="E1489">
        <v>91.971810000000005</v>
      </c>
      <c r="F1489">
        <v>92.305909999999997</v>
      </c>
    </row>
    <row r="1490" spans="3:6" x14ac:dyDescent="0.25">
      <c r="C1490">
        <v>5.1285499999999997</v>
      </c>
      <c r="D1490">
        <v>92.657929999999993</v>
      </c>
      <c r="E1490">
        <v>91.996260000000007</v>
      </c>
      <c r="F1490">
        <v>92.327089999999998</v>
      </c>
    </row>
    <row r="1491" spans="3:6" x14ac:dyDescent="0.25">
      <c r="C1491">
        <v>5.1179899999999998</v>
      </c>
      <c r="D1491">
        <v>92.677459999999996</v>
      </c>
      <c r="E1491">
        <v>92.022779999999997</v>
      </c>
      <c r="F1491">
        <v>92.350120000000004</v>
      </c>
    </row>
    <row r="1492" spans="3:6" x14ac:dyDescent="0.25">
      <c r="C1492">
        <v>5.1081799999999999</v>
      </c>
      <c r="D1492">
        <v>92.695790000000002</v>
      </c>
      <c r="E1492">
        <v>92.047600000000003</v>
      </c>
      <c r="F1492">
        <v>92.371700000000004</v>
      </c>
    </row>
    <row r="1493" spans="3:6" x14ac:dyDescent="0.25">
      <c r="C1493">
        <v>5.0983799999999997</v>
      </c>
      <c r="D1493">
        <v>92.714320000000001</v>
      </c>
      <c r="E1493">
        <v>92.072599999999994</v>
      </c>
      <c r="F1493">
        <v>92.393460000000005</v>
      </c>
    </row>
    <row r="1494" spans="3:6" x14ac:dyDescent="0.25">
      <c r="C1494">
        <v>5.0885600000000002</v>
      </c>
      <c r="D1494">
        <v>92.733040000000003</v>
      </c>
      <c r="E1494">
        <v>92.097790000000003</v>
      </c>
      <c r="F1494">
        <v>92.415409999999994</v>
      </c>
    </row>
    <row r="1495" spans="3:6" x14ac:dyDescent="0.25">
      <c r="C1495">
        <v>5.0780000000000003</v>
      </c>
      <c r="D1495">
        <v>92.753420000000006</v>
      </c>
      <c r="E1495">
        <v>92.125110000000006</v>
      </c>
      <c r="F1495">
        <v>92.439260000000004</v>
      </c>
    </row>
    <row r="1496" spans="3:6" x14ac:dyDescent="0.25">
      <c r="C1496">
        <v>5.0681900000000004</v>
      </c>
      <c r="D1496">
        <v>92.772540000000006</v>
      </c>
      <c r="E1496">
        <v>92.150660000000002</v>
      </c>
      <c r="F1496">
        <v>92.461600000000004</v>
      </c>
    </row>
    <row r="1497" spans="3:6" x14ac:dyDescent="0.25">
      <c r="C1497">
        <v>5.05837</v>
      </c>
      <c r="D1497">
        <v>92.79186</v>
      </c>
      <c r="E1497">
        <v>92.176389999999998</v>
      </c>
      <c r="F1497">
        <v>92.484129999999993</v>
      </c>
    </row>
    <row r="1498" spans="3:6" x14ac:dyDescent="0.25">
      <c r="C1498">
        <v>5.0485600000000002</v>
      </c>
      <c r="D1498">
        <v>92.811369999999997</v>
      </c>
      <c r="E1498">
        <v>92.202309999999997</v>
      </c>
      <c r="F1498">
        <v>92.506839999999997</v>
      </c>
    </row>
    <row r="1499" spans="3:6" x14ac:dyDescent="0.25">
      <c r="C1499">
        <v>5.0379899999999997</v>
      </c>
      <c r="D1499">
        <v>92.832589999999996</v>
      </c>
      <c r="E1499">
        <v>92.230410000000006</v>
      </c>
      <c r="F1499">
        <v>92.531499999999994</v>
      </c>
    </row>
    <row r="1500" spans="3:6" x14ac:dyDescent="0.25">
      <c r="C1500">
        <v>5.0281700000000003</v>
      </c>
      <c r="D1500">
        <v>92.852500000000006</v>
      </c>
      <c r="E1500">
        <v>92.256680000000003</v>
      </c>
      <c r="F1500">
        <v>92.554590000000005</v>
      </c>
    </row>
    <row r="1501" spans="3:6" x14ac:dyDescent="0.25">
      <c r="C1501">
        <v>5.0183499999999999</v>
      </c>
      <c r="D1501">
        <v>92.872590000000002</v>
      </c>
      <c r="E1501">
        <v>92.28313</v>
      </c>
      <c r="F1501">
        <v>92.577860000000001</v>
      </c>
    </row>
    <row r="1502" spans="3:6" x14ac:dyDescent="0.25">
      <c r="C1502">
        <v>5.0085300000000004</v>
      </c>
      <c r="D1502">
        <v>92.892880000000005</v>
      </c>
      <c r="E1502">
        <v>92.309759999999997</v>
      </c>
      <c r="F1502">
        <v>92.601320000000001</v>
      </c>
    </row>
    <row r="1503" spans="3:6" x14ac:dyDescent="0.25">
      <c r="C1503">
        <v>4.99824</v>
      </c>
      <c r="D1503">
        <v>92.914339999999996</v>
      </c>
      <c r="E1503">
        <v>92.33784</v>
      </c>
      <c r="F1503">
        <v>92.626090000000005</v>
      </c>
    </row>
    <row r="1504" spans="3:6" x14ac:dyDescent="0.25">
      <c r="C1504">
        <v>4.9882400000000002</v>
      </c>
      <c r="D1504">
        <v>92.935400000000001</v>
      </c>
      <c r="E1504">
        <v>92.365319999999997</v>
      </c>
      <c r="F1504">
        <v>92.650360000000006</v>
      </c>
    </row>
    <row r="1505" spans="3:6" x14ac:dyDescent="0.25">
      <c r="C1505">
        <v>4.9784499999999996</v>
      </c>
      <c r="D1505">
        <v>92.956180000000003</v>
      </c>
      <c r="E1505">
        <v>92.39237</v>
      </c>
      <c r="F1505">
        <v>92.674270000000007</v>
      </c>
    </row>
    <row r="1506" spans="3:6" x14ac:dyDescent="0.25">
      <c r="C1506">
        <v>4.9684200000000001</v>
      </c>
      <c r="D1506">
        <v>92.977670000000003</v>
      </c>
      <c r="E1506">
        <v>92.420259999999999</v>
      </c>
      <c r="F1506">
        <v>92.69896</v>
      </c>
    </row>
    <row r="1507" spans="3:6" x14ac:dyDescent="0.25">
      <c r="C1507">
        <v>4.95838</v>
      </c>
      <c r="D1507">
        <v>92.999369999999999</v>
      </c>
      <c r="E1507">
        <v>92.448359999999994</v>
      </c>
      <c r="F1507">
        <v>92.723860000000002</v>
      </c>
    </row>
    <row r="1508" spans="3:6" x14ac:dyDescent="0.25">
      <c r="C1508">
        <v>4.9483300000000003</v>
      </c>
      <c r="D1508">
        <v>93.021289999999993</v>
      </c>
      <c r="E1508">
        <v>92.476659999999995</v>
      </c>
      <c r="F1508">
        <v>92.74897</v>
      </c>
    </row>
    <row r="1509" spans="3:6" x14ac:dyDescent="0.25">
      <c r="C1509">
        <v>4.9382700000000002</v>
      </c>
      <c r="D1509">
        <v>93.043419999999998</v>
      </c>
      <c r="E1509">
        <v>92.505160000000004</v>
      </c>
      <c r="F1509">
        <v>92.774289999999993</v>
      </c>
    </row>
    <row r="1510" spans="3:6" x14ac:dyDescent="0.25">
      <c r="C1510">
        <v>4.9284299999999996</v>
      </c>
      <c r="D1510">
        <v>93.065250000000006</v>
      </c>
      <c r="E1510">
        <v>92.533190000000005</v>
      </c>
      <c r="F1510">
        <v>92.799220000000005</v>
      </c>
    </row>
    <row r="1511" spans="3:6" x14ac:dyDescent="0.25">
      <c r="C1511">
        <v>4.9183500000000002</v>
      </c>
      <c r="D1511">
        <v>93.087800000000001</v>
      </c>
      <c r="E1511">
        <v>92.562089999999998</v>
      </c>
      <c r="F1511">
        <v>92.824950000000001</v>
      </c>
    </row>
    <row r="1512" spans="3:6" x14ac:dyDescent="0.25">
      <c r="C1512">
        <v>4.9084899999999996</v>
      </c>
      <c r="D1512">
        <v>93.110039999999998</v>
      </c>
      <c r="E1512">
        <v>92.590519999999998</v>
      </c>
      <c r="F1512">
        <v>92.850279999999998</v>
      </c>
    </row>
    <row r="1513" spans="3:6" x14ac:dyDescent="0.25">
      <c r="C1513">
        <v>4.8983800000000004</v>
      </c>
      <c r="D1513">
        <v>93.133020000000002</v>
      </c>
      <c r="E1513">
        <v>92.619810000000001</v>
      </c>
      <c r="F1513">
        <v>92.876419999999996</v>
      </c>
    </row>
    <row r="1514" spans="3:6" x14ac:dyDescent="0.25">
      <c r="C1514">
        <v>4.8884999999999996</v>
      </c>
      <c r="D1514">
        <v>93.155670000000001</v>
      </c>
      <c r="E1514">
        <v>92.648619999999994</v>
      </c>
      <c r="F1514">
        <v>92.902140000000003</v>
      </c>
    </row>
    <row r="1515" spans="3:6" x14ac:dyDescent="0.25">
      <c r="C1515">
        <v>4.8783700000000003</v>
      </c>
      <c r="D1515">
        <v>93.179060000000007</v>
      </c>
      <c r="E1515">
        <v>92.678309999999996</v>
      </c>
      <c r="F1515">
        <v>92.928690000000003</v>
      </c>
    </row>
    <row r="1516" spans="3:6" x14ac:dyDescent="0.25">
      <c r="C1516">
        <v>4.8684700000000003</v>
      </c>
      <c r="D1516">
        <v>93.202119999999994</v>
      </c>
      <c r="E1516">
        <v>92.707499999999996</v>
      </c>
      <c r="F1516">
        <v>92.954809999999995</v>
      </c>
    </row>
    <row r="1517" spans="3:6" x14ac:dyDescent="0.25">
      <c r="C1517">
        <v>4.85832</v>
      </c>
      <c r="D1517">
        <v>93.225939999999994</v>
      </c>
      <c r="E1517">
        <v>92.737579999999994</v>
      </c>
      <c r="F1517">
        <v>92.981759999999994</v>
      </c>
    </row>
    <row r="1518" spans="3:6" x14ac:dyDescent="0.25">
      <c r="C1518">
        <v>4.8483900000000002</v>
      </c>
      <c r="D1518">
        <v>93.249399999999994</v>
      </c>
      <c r="E1518">
        <v>92.767150000000001</v>
      </c>
      <c r="F1518">
        <v>93.008279999999999</v>
      </c>
    </row>
    <row r="1519" spans="3:6" x14ac:dyDescent="0.25">
      <c r="C1519">
        <v>4.8384600000000004</v>
      </c>
      <c r="D1519">
        <v>93.273070000000004</v>
      </c>
      <c r="E1519">
        <v>92.796909999999997</v>
      </c>
      <c r="F1519">
        <v>93.034989999999993</v>
      </c>
    </row>
    <row r="1520" spans="3:6" x14ac:dyDescent="0.25">
      <c r="C1520">
        <v>4.8285200000000001</v>
      </c>
      <c r="D1520">
        <v>93.296930000000003</v>
      </c>
      <c r="E1520">
        <v>92.826849999999993</v>
      </c>
      <c r="F1520">
        <v>93.061890000000005</v>
      </c>
    </row>
    <row r="1521" spans="3:6" x14ac:dyDescent="0.25">
      <c r="C1521">
        <v>4.8183199999999999</v>
      </c>
      <c r="D1521">
        <v>93.321569999999994</v>
      </c>
      <c r="E1521">
        <v>92.857699999999994</v>
      </c>
      <c r="F1521">
        <v>93.08963</v>
      </c>
    </row>
    <row r="1522" spans="3:6" x14ac:dyDescent="0.25">
      <c r="C1522">
        <v>4.8083600000000004</v>
      </c>
      <c r="D1522">
        <v>93.345839999999995</v>
      </c>
      <c r="E1522">
        <v>92.888009999999994</v>
      </c>
      <c r="F1522">
        <v>93.116919999999993</v>
      </c>
    </row>
    <row r="1523" spans="3:6" x14ac:dyDescent="0.25">
      <c r="C1523">
        <v>4.7983799999999999</v>
      </c>
      <c r="D1523">
        <v>93.3703</v>
      </c>
      <c r="E1523">
        <v>92.918499999999995</v>
      </c>
      <c r="F1523">
        <v>93.144400000000005</v>
      </c>
    </row>
    <row r="1524" spans="3:6" x14ac:dyDescent="0.25">
      <c r="C1524">
        <v>4.7883899999999997</v>
      </c>
      <c r="D1524">
        <v>93.394959999999998</v>
      </c>
      <c r="E1524">
        <v>92.949179999999998</v>
      </c>
      <c r="F1524">
        <v>93.172070000000005</v>
      </c>
    </row>
    <row r="1525" spans="3:6" x14ac:dyDescent="0.25">
      <c r="C1525">
        <v>4.7784000000000004</v>
      </c>
      <c r="D1525">
        <v>93.419820000000001</v>
      </c>
      <c r="E1525">
        <v>92.980040000000002</v>
      </c>
      <c r="F1525">
        <v>93.199929999999995</v>
      </c>
    </row>
    <row r="1526" spans="3:6" x14ac:dyDescent="0.25">
      <c r="C1526">
        <v>4.7683900000000001</v>
      </c>
      <c r="D1526">
        <v>93.444869999999995</v>
      </c>
      <c r="E1526">
        <v>93.011080000000007</v>
      </c>
      <c r="F1526">
        <v>93.227980000000002</v>
      </c>
    </row>
    <row r="1527" spans="3:6" x14ac:dyDescent="0.25">
      <c r="C1527">
        <v>4.7583700000000002</v>
      </c>
      <c r="D1527">
        <v>93.470119999999994</v>
      </c>
      <c r="E1527">
        <v>93.042289999999994</v>
      </c>
      <c r="F1527">
        <v>93.256209999999996</v>
      </c>
    </row>
    <row r="1528" spans="3:6" x14ac:dyDescent="0.25">
      <c r="C1528">
        <v>4.7485799999999996</v>
      </c>
      <c r="D1528">
        <v>93.494960000000006</v>
      </c>
      <c r="E1528">
        <v>93.072940000000003</v>
      </c>
      <c r="F1528">
        <v>93.283950000000004</v>
      </c>
    </row>
    <row r="1529" spans="3:6" x14ac:dyDescent="0.25">
      <c r="C1529">
        <v>4.73855</v>
      </c>
      <c r="D1529">
        <v>93.520589999999999</v>
      </c>
      <c r="E1529">
        <v>93.104500000000002</v>
      </c>
      <c r="F1529">
        <v>93.312539999999998</v>
      </c>
    </row>
    <row r="1530" spans="3:6" x14ac:dyDescent="0.25">
      <c r="C1530">
        <v>4.7285000000000004</v>
      </c>
      <c r="D1530">
        <v>93.546409999999995</v>
      </c>
      <c r="E1530">
        <v>93.136240000000001</v>
      </c>
      <c r="F1530">
        <v>93.341329999999999</v>
      </c>
    </row>
    <row r="1531" spans="3:6" x14ac:dyDescent="0.25">
      <c r="C1531">
        <v>4.7184400000000002</v>
      </c>
      <c r="D1531">
        <v>93.572429999999997</v>
      </c>
      <c r="E1531">
        <v>93.16816</v>
      </c>
      <c r="F1531">
        <v>93.370289999999997</v>
      </c>
    </row>
    <row r="1532" spans="3:6" x14ac:dyDescent="0.25">
      <c r="C1532">
        <v>4.7086100000000002</v>
      </c>
      <c r="D1532">
        <v>93.598010000000002</v>
      </c>
      <c r="E1532">
        <v>93.199479999999994</v>
      </c>
      <c r="F1532">
        <v>93.398740000000004</v>
      </c>
    </row>
    <row r="1533" spans="3:6" x14ac:dyDescent="0.25">
      <c r="C1533">
        <v>4.6985400000000004</v>
      </c>
      <c r="D1533">
        <v>93.624399999999994</v>
      </c>
      <c r="E1533">
        <v>93.231729999999999</v>
      </c>
      <c r="F1533">
        <v>93.428060000000002</v>
      </c>
    </row>
    <row r="1534" spans="3:6" x14ac:dyDescent="0.25">
      <c r="C1534">
        <v>4.6884499999999996</v>
      </c>
      <c r="D1534">
        <v>93.650980000000004</v>
      </c>
      <c r="E1534">
        <v>93.264160000000004</v>
      </c>
      <c r="F1534">
        <v>93.457570000000004</v>
      </c>
    </row>
    <row r="1535" spans="3:6" x14ac:dyDescent="0.25">
      <c r="C1535">
        <v>4.6785899999999998</v>
      </c>
      <c r="D1535">
        <v>93.677099999999996</v>
      </c>
      <c r="E1535">
        <v>93.295969999999997</v>
      </c>
      <c r="F1535">
        <v>93.486540000000005</v>
      </c>
    </row>
    <row r="1536" spans="3:6" x14ac:dyDescent="0.25">
      <c r="C1536">
        <v>4.6684799999999997</v>
      </c>
      <c r="D1536">
        <v>93.704049999999995</v>
      </c>
      <c r="E1536">
        <v>93.328729999999993</v>
      </c>
      <c r="F1536">
        <v>93.516390000000001</v>
      </c>
    </row>
    <row r="1537" spans="3:6" x14ac:dyDescent="0.25">
      <c r="C1537">
        <v>4.6586100000000004</v>
      </c>
      <c r="D1537">
        <v>93.730540000000005</v>
      </c>
      <c r="E1537">
        <v>93.360870000000006</v>
      </c>
      <c r="F1537">
        <v>93.545699999999997</v>
      </c>
    </row>
    <row r="1538" spans="3:6" x14ac:dyDescent="0.25">
      <c r="C1538">
        <v>4.6484800000000002</v>
      </c>
      <c r="D1538">
        <v>93.757850000000005</v>
      </c>
      <c r="E1538">
        <v>93.393950000000004</v>
      </c>
      <c r="F1538">
        <v>93.575900000000004</v>
      </c>
    </row>
    <row r="1539" spans="3:6" x14ac:dyDescent="0.25">
      <c r="C1539">
        <v>4.6385800000000001</v>
      </c>
      <c r="D1539">
        <v>93.784700000000001</v>
      </c>
      <c r="E1539">
        <v>93.426410000000004</v>
      </c>
      <c r="F1539">
        <v>93.605549999999994</v>
      </c>
    </row>
    <row r="1540" spans="3:6" x14ac:dyDescent="0.25">
      <c r="C1540">
        <v>4.6284299999999998</v>
      </c>
      <c r="D1540">
        <v>93.812370000000001</v>
      </c>
      <c r="E1540">
        <v>93.459819999999993</v>
      </c>
      <c r="F1540">
        <v>93.636099999999999</v>
      </c>
    </row>
    <row r="1541" spans="3:6" x14ac:dyDescent="0.25">
      <c r="C1541">
        <v>4.6185200000000002</v>
      </c>
      <c r="D1541">
        <v>93.839569999999995</v>
      </c>
      <c r="E1541">
        <v>93.492590000000007</v>
      </c>
      <c r="F1541">
        <v>93.666079999999994</v>
      </c>
    </row>
    <row r="1542" spans="3:6" x14ac:dyDescent="0.25">
      <c r="C1542">
        <v>4.6085900000000004</v>
      </c>
      <c r="D1542">
        <v>93.866929999999996</v>
      </c>
      <c r="E1542">
        <v>93.525509999999997</v>
      </c>
      <c r="F1542">
        <v>93.696219999999997</v>
      </c>
    </row>
    <row r="1543" spans="3:6" x14ac:dyDescent="0.25">
      <c r="C1543">
        <v>4.5986599999999997</v>
      </c>
      <c r="D1543">
        <v>93.894459999999995</v>
      </c>
      <c r="E1543">
        <v>93.558580000000006</v>
      </c>
      <c r="F1543">
        <v>93.726519999999994</v>
      </c>
    </row>
    <row r="1544" spans="3:6" x14ac:dyDescent="0.25">
      <c r="C1544">
        <v>4.58847</v>
      </c>
      <c r="D1544">
        <v>93.922849999999997</v>
      </c>
      <c r="E1544">
        <v>93.592609999999993</v>
      </c>
      <c r="F1544">
        <v>93.757729999999995</v>
      </c>
    </row>
    <row r="1545" spans="3:6" x14ac:dyDescent="0.25">
      <c r="C1545">
        <v>4.5785200000000001</v>
      </c>
      <c r="D1545">
        <v>93.950720000000004</v>
      </c>
      <c r="E1545">
        <v>93.625979999999998</v>
      </c>
      <c r="F1545">
        <v>93.788349999999994</v>
      </c>
    </row>
    <row r="1546" spans="3:6" x14ac:dyDescent="0.25">
      <c r="C1546">
        <v>4.5685599999999997</v>
      </c>
      <c r="D1546">
        <v>93.978769999999997</v>
      </c>
      <c r="E1546">
        <v>93.659499999999994</v>
      </c>
      <c r="F1546">
        <v>93.819130000000001</v>
      </c>
    </row>
    <row r="1547" spans="3:6" x14ac:dyDescent="0.25">
      <c r="C1547">
        <v>4.5585899999999997</v>
      </c>
      <c r="D1547">
        <v>94.006969999999995</v>
      </c>
      <c r="E1547">
        <v>93.693160000000006</v>
      </c>
      <c r="F1547">
        <v>93.850070000000002</v>
      </c>
    </row>
    <row r="1548" spans="3:6" x14ac:dyDescent="0.25">
      <c r="C1548">
        <v>4.5486000000000004</v>
      </c>
      <c r="D1548">
        <v>94.035349999999994</v>
      </c>
      <c r="E1548">
        <v>93.726969999999994</v>
      </c>
      <c r="F1548">
        <v>93.881159999999994</v>
      </c>
    </row>
    <row r="1549" spans="3:6" x14ac:dyDescent="0.25">
      <c r="C1549">
        <v>4.5386100000000003</v>
      </c>
      <c r="D1549">
        <v>94.063879999999997</v>
      </c>
      <c r="E1549">
        <v>93.760919999999999</v>
      </c>
      <c r="F1549">
        <v>93.912400000000005</v>
      </c>
    </row>
    <row r="1550" spans="3:6" x14ac:dyDescent="0.25">
      <c r="C1550">
        <v>4.5286099999999996</v>
      </c>
      <c r="D1550">
        <v>94.092579999999998</v>
      </c>
      <c r="E1550">
        <v>93.795010000000005</v>
      </c>
      <c r="F1550">
        <v>93.943790000000007</v>
      </c>
    </row>
    <row r="1551" spans="3:6" x14ac:dyDescent="0.25">
      <c r="C1551">
        <v>4.5186000000000002</v>
      </c>
      <c r="D1551">
        <v>94.121440000000007</v>
      </c>
      <c r="E1551">
        <v>93.829229999999995</v>
      </c>
      <c r="F1551">
        <v>93.97533</v>
      </c>
    </row>
    <row r="1552" spans="3:6" x14ac:dyDescent="0.25">
      <c r="C1552">
        <v>4.5085899999999999</v>
      </c>
      <c r="D1552">
        <v>94.150450000000006</v>
      </c>
      <c r="E1552">
        <v>93.863600000000005</v>
      </c>
      <c r="F1552">
        <v>94.007019999999997</v>
      </c>
    </row>
    <row r="1553" spans="3:6" x14ac:dyDescent="0.25">
      <c r="C1553">
        <v>4.4985600000000003</v>
      </c>
      <c r="D1553">
        <v>94.17962</v>
      </c>
      <c r="E1553">
        <v>93.898099999999999</v>
      </c>
      <c r="F1553">
        <v>94.03886</v>
      </c>
    </row>
    <row r="1554" spans="3:6" x14ac:dyDescent="0.25">
      <c r="C1554">
        <v>4.4885200000000003</v>
      </c>
      <c r="D1554">
        <v>94.208950000000002</v>
      </c>
      <c r="E1554">
        <v>93.932730000000006</v>
      </c>
      <c r="F1554">
        <v>94.070840000000004</v>
      </c>
    </row>
    <row r="1555" spans="3:6" x14ac:dyDescent="0.25">
      <c r="C1555">
        <v>4.47872</v>
      </c>
      <c r="D1555">
        <v>94.237710000000007</v>
      </c>
      <c r="E1555">
        <v>93.966639999999998</v>
      </c>
      <c r="F1555">
        <v>94.102180000000004</v>
      </c>
    </row>
    <row r="1556" spans="3:6" x14ac:dyDescent="0.25">
      <c r="C1556">
        <v>4.4686599999999999</v>
      </c>
      <c r="D1556">
        <v>94.267349999999993</v>
      </c>
      <c r="E1556">
        <v>94.001530000000002</v>
      </c>
      <c r="F1556">
        <v>94.134439999999998</v>
      </c>
    </row>
    <row r="1557" spans="3:6" x14ac:dyDescent="0.25">
      <c r="C1557">
        <v>4.4585999999999997</v>
      </c>
      <c r="D1557">
        <v>94.297129999999996</v>
      </c>
      <c r="E1557">
        <v>94.036550000000005</v>
      </c>
      <c r="F1557">
        <v>94.166839999999993</v>
      </c>
    </row>
    <row r="1558" spans="3:6" x14ac:dyDescent="0.25">
      <c r="C1558">
        <v>4.4485299999999999</v>
      </c>
      <c r="D1558">
        <v>94.327060000000003</v>
      </c>
      <c r="E1558">
        <v>94.071700000000007</v>
      </c>
      <c r="F1558">
        <v>94.199380000000005</v>
      </c>
    </row>
    <row r="1559" spans="3:6" x14ac:dyDescent="0.25">
      <c r="C1559">
        <v>4.4386900000000002</v>
      </c>
      <c r="D1559">
        <v>94.356409999999997</v>
      </c>
      <c r="E1559">
        <v>94.106110000000001</v>
      </c>
      <c r="F1559">
        <v>94.231260000000006</v>
      </c>
    </row>
    <row r="1560" spans="3:6" x14ac:dyDescent="0.25">
      <c r="C1560">
        <v>4.4286000000000003</v>
      </c>
      <c r="D1560">
        <v>94.386629999999997</v>
      </c>
      <c r="E1560">
        <v>94.141499999999994</v>
      </c>
      <c r="F1560">
        <v>94.264060000000001</v>
      </c>
    </row>
    <row r="1561" spans="3:6" x14ac:dyDescent="0.25">
      <c r="C1561">
        <v>4.4187500000000002</v>
      </c>
      <c r="D1561">
        <v>94.416259999999994</v>
      </c>
      <c r="E1561">
        <v>94.176140000000004</v>
      </c>
      <c r="F1561">
        <v>94.296199999999999</v>
      </c>
    </row>
    <row r="1562" spans="3:6" x14ac:dyDescent="0.25">
      <c r="C1562">
        <v>4.4086400000000001</v>
      </c>
      <c r="D1562">
        <v>94.446759999999998</v>
      </c>
      <c r="E1562">
        <v>94.211770000000001</v>
      </c>
      <c r="F1562">
        <v>94.329269999999994</v>
      </c>
    </row>
    <row r="1563" spans="3:6" x14ac:dyDescent="0.25">
      <c r="C1563">
        <v>4.3987600000000002</v>
      </c>
      <c r="D1563">
        <v>94.476659999999995</v>
      </c>
      <c r="E1563">
        <v>94.246639999999999</v>
      </c>
      <c r="F1563">
        <v>94.361649999999997</v>
      </c>
    </row>
    <row r="1564" spans="3:6" x14ac:dyDescent="0.25">
      <c r="C1564">
        <v>4.3886399999999997</v>
      </c>
      <c r="D1564">
        <v>94.507450000000006</v>
      </c>
      <c r="E1564">
        <v>94.282489999999996</v>
      </c>
      <c r="F1564">
        <v>94.394970000000001</v>
      </c>
    </row>
    <row r="1565" spans="3:6" x14ac:dyDescent="0.25">
      <c r="C1565">
        <v>4.3787500000000001</v>
      </c>
      <c r="D1565">
        <v>94.537610000000001</v>
      </c>
      <c r="E1565">
        <v>94.317580000000007</v>
      </c>
      <c r="F1565">
        <v>94.427599999999998</v>
      </c>
    </row>
    <row r="1566" spans="3:6" x14ac:dyDescent="0.25">
      <c r="C1566">
        <v>4.3685999999999998</v>
      </c>
      <c r="D1566">
        <v>94.568669999999997</v>
      </c>
      <c r="E1566">
        <v>94.353660000000005</v>
      </c>
      <c r="F1566">
        <v>94.461160000000007</v>
      </c>
    </row>
    <row r="1567" spans="3:6" x14ac:dyDescent="0.25">
      <c r="C1567">
        <v>4.3586999999999998</v>
      </c>
      <c r="D1567">
        <v>94.599090000000004</v>
      </c>
      <c r="E1567">
        <v>94.388959999999997</v>
      </c>
      <c r="F1567">
        <v>94.494029999999995</v>
      </c>
    </row>
    <row r="1568" spans="3:6" x14ac:dyDescent="0.25">
      <c r="C1568">
        <v>4.3487799999999996</v>
      </c>
      <c r="D1568">
        <v>94.629639999999995</v>
      </c>
      <c r="E1568">
        <v>94.424359999999993</v>
      </c>
      <c r="F1568">
        <v>94.527000000000001</v>
      </c>
    </row>
    <row r="1569" spans="3:6" x14ac:dyDescent="0.25">
      <c r="C1569">
        <v>4.3386100000000001</v>
      </c>
      <c r="D1569">
        <v>94.661079999999998</v>
      </c>
      <c r="E1569">
        <v>94.460759999999993</v>
      </c>
      <c r="F1569">
        <v>94.560919999999996</v>
      </c>
    </row>
    <row r="1570" spans="3:6" x14ac:dyDescent="0.25">
      <c r="C1570">
        <v>4.3286800000000003</v>
      </c>
      <c r="D1570">
        <v>94.691879999999998</v>
      </c>
      <c r="E1570">
        <v>94.496359999999996</v>
      </c>
      <c r="F1570">
        <v>94.594120000000004</v>
      </c>
    </row>
    <row r="1571" spans="3:6" x14ac:dyDescent="0.25">
      <c r="C1571">
        <v>4.31874</v>
      </c>
      <c r="D1571">
        <v>94.722800000000007</v>
      </c>
      <c r="E1571">
        <v>94.532060000000001</v>
      </c>
      <c r="F1571">
        <v>94.627430000000004</v>
      </c>
    </row>
    <row r="1572" spans="3:6" x14ac:dyDescent="0.25">
      <c r="C1572">
        <v>4.3087900000000001</v>
      </c>
      <c r="D1572">
        <v>94.753839999999997</v>
      </c>
      <c r="E1572">
        <v>94.567850000000007</v>
      </c>
      <c r="F1572">
        <v>94.660839999999993</v>
      </c>
    </row>
    <row r="1573" spans="3:6" x14ac:dyDescent="0.25">
      <c r="C1573">
        <v>4.2988299999999997</v>
      </c>
      <c r="D1573">
        <v>94.784989999999993</v>
      </c>
      <c r="E1573">
        <v>94.603729999999999</v>
      </c>
      <c r="F1573">
        <v>94.694360000000003</v>
      </c>
    </row>
    <row r="1574" spans="3:6" x14ac:dyDescent="0.25">
      <c r="C1574">
        <v>4.2886199999999999</v>
      </c>
      <c r="D1574">
        <v>94.817040000000006</v>
      </c>
      <c r="E1574">
        <v>94.640600000000006</v>
      </c>
      <c r="F1574">
        <v>94.728819999999999</v>
      </c>
    </row>
    <row r="1575" spans="3:6" x14ac:dyDescent="0.25">
      <c r="C1575">
        <v>4.2786499999999998</v>
      </c>
      <c r="D1575">
        <v>94.848420000000004</v>
      </c>
      <c r="E1575">
        <v>94.676659999999998</v>
      </c>
      <c r="F1575">
        <v>94.762540000000001</v>
      </c>
    </row>
    <row r="1576" spans="3:6" x14ac:dyDescent="0.25">
      <c r="C1576">
        <v>4.2686599999999997</v>
      </c>
      <c r="D1576">
        <v>94.879909999999995</v>
      </c>
      <c r="E1576">
        <v>94.712800000000001</v>
      </c>
      <c r="F1576">
        <v>94.796360000000007</v>
      </c>
    </row>
    <row r="1577" spans="3:6" x14ac:dyDescent="0.25">
      <c r="C1577">
        <v>4.2586700000000004</v>
      </c>
      <c r="D1577">
        <v>94.911510000000007</v>
      </c>
      <c r="E1577">
        <v>94.749030000000005</v>
      </c>
      <c r="F1577">
        <v>94.830269999999999</v>
      </c>
    </row>
    <row r="1578" spans="3:6" x14ac:dyDescent="0.25">
      <c r="C1578">
        <v>4.2486699999999997</v>
      </c>
      <c r="D1578">
        <v>94.943209999999993</v>
      </c>
      <c r="E1578">
        <v>94.785340000000005</v>
      </c>
      <c r="F1578">
        <v>94.864270000000005</v>
      </c>
    </row>
    <row r="1579" spans="3:6" x14ac:dyDescent="0.25">
      <c r="C1579">
        <v>4.2386699999999999</v>
      </c>
      <c r="D1579">
        <v>94.975020000000001</v>
      </c>
      <c r="E1579">
        <v>94.821719999999999</v>
      </c>
      <c r="F1579">
        <v>94.89837</v>
      </c>
    </row>
    <row r="1580" spans="3:6" x14ac:dyDescent="0.25">
      <c r="C1580">
        <v>4.22865</v>
      </c>
      <c r="D1580">
        <v>95.006929999999997</v>
      </c>
      <c r="E1580">
        <v>94.858180000000004</v>
      </c>
      <c r="F1580">
        <v>94.932550000000006</v>
      </c>
    </row>
    <row r="1581" spans="3:6" x14ac:dyDescent="0.25">
      <c r="C1581">
        <v>4.2188800000000004</v>
      </c>
      <c r="D1581">
        <v>95.038129999999995</v>
      </c>
      <c r="E1581">
        <v>94.893789999999996</v>
      </c>
      <c r="F1581">
        <v>94.965959999999995</v>
      </c>
    </row>
    <row r="1582" spans="3:6" x14ac:dyDescent="0.25">
      <c r="C1582">
        <v>4.20885</v>
      </c>
      <c r="D1582">
        <v>95.070229999999995</v>
      </c>
      <c r="E1582">
        <v>94.930390000000003</v>
      </c>
      <c r="F1582">
        <v>95.000309999999999</v>
      </c>
    </row>
    <row r="1583" spans="3:6" x14ac:dyDescent="0.25">
      <c r="C1583">
        <v>4.1988099999999999</v>
      </c>
      <c r="D1583">
        <v>95.102429999999998</v>
      </c>
      <c r="E1583">
        <v>94.967060000000004</v>
      </c>
      <c r="F1583">
        <v>95.034739999999999</v>
      </c>
    </row>
    <row r="1584" spans="3:6" x14ac:dyDescent="0.25">
      <c r="C1584">
        <v>4.1887600000000003</v>
      </c>
      <c r="D1584">
        <v>95.134709999999998</v>
      </c>
      <c r="E1584">
        <v>95.003789999999995</v>
      </c>
      <c r="F1584">
        <v>95.069249999999997</v>
      </c>
    </row>
    <row r="1585" spans="3:6" x14ac:dyDescent="0.25">
      <c r="C1585">
        <v>4.1787000000000001</v>
      </c>
      <c r="D1585">
        <v>95.167090000000002</v>
      </c>
      <c r="E1585">
        <v>95.040589999999995</v>
      </c>
      <c r="F1585">
        <v>95.103840000000005</v>
      </c>
    </row>
    <row r="1586" spans="3:6" x14ac:dyDescent="0.25">
      <c r="C1586">
        <v>4.1688900000000002</v>
      </c>
      <c r="D1586">
        <v>95.198740000000001</v>
      </c>
      <c r="E1586">
        <v>95.076520000000002</v>
      </c>
      <c r="F1586">
        <v>95.137630000000001</v>
      </c>
    </row>
    <row r="1587" spans="3:6" x14ac:dyDescent="0.25">
      <c r="C1587">
        <v>4.1588200000000004</v>
      </c>
      <c r="D1587">
        <v>95.231279999999998</v>
      </c>
      <c r="E1587">
        <v>95.113429999999994</v>
      </c>
      <c r="F1587">
        <v>95.172359999999998</v>
      </c>
    </row>
    <row r="1588" spans="3:6" x14ac:dyDescent="0.25">
      <c r="C1588">
        <v>4.1487400000000001</v>
      </c>
      <c r="D1588">
        <v>95.263909999999996</v>
      </c>
      <c r="E1588">
        <v>95.150400000000005</v>
      </c>
      <c r="F1588">
        <v>95.207149999999999</v>
      </c>
    </row>
    <row r="1589" spans="3:6" x14ac:dyDescent="0.25">
      <c r="C1589">
        <v>4.1388999999999996</v>
      </c>
      <c r="D1589">
        <v>95.2958</v>
      </c>
      <c r="E1589">
        <v>95.186490000000006</v>
      </c>
      <c r="F1589">
        <v>95.241150000000005</v>
      </c>
    </row>
    <row r="1590" spans="3:6" x14ac:dyDescent="0.25">
      <c r="C1590">
        <v>4.1288099999999996</v>
      </c>
      <c r="D1590">
        <v>95.328580000000002</v>
      </c>
      <c r="E1590">
        <v>95.223560000000006</v>
      </c>
      <c r="F1590">
        <v>95.276070000000004</v>
      </c>
    </row>
    <row r="1591" spans="3:6" x14ac:dyDescent="0.25">
      <c r="C1591">
        <v>4.1186999999999996</v>
      </c>
      <c r="D1591">
        <v>95.361429999999999</v>
      </c>
      <c r="E1591">
        <v>95.260679999999994</v>
      </c>
      <c r="F1591">
        <v>95.311049999999994</v>
      </c>
    </row>
    <row r="1592" spans="3:6" x14ac:dyDescent="0.25">
      <c r="C1592">
        <v>4.1088399999999998</v>
      </c>
      <c r="D1592">
        <v>95.393540000000002</v>
      </c>
      <c r="E1592">
        <v>95.296899999999994</v>
      </c>
      <c r="F1592">
        <v>95.345219999999998</v>
      </c>
    </row>
    <row r="1593" spans="3:6" x14ac:dyDescent="0.25">
      <c r="C1593">
        <v>4.0987200000000001</v>
      </c>
      <c r="D1593">
        <v>95.42653</v>
      </c>
      <c r="E1593">
        <v>95.334100000000007</v>
      </c>
      <c r="F1593">
        <v>95.380319999999998</v>
      </c>
    </row>
    <row r="1594" spans="3:6" x14ac:dyDescent="0.25">
      <c r="C1594">
        <v>4.0888499999999999</v>
      </c>
      <c r="D1594">
        <v>95.458759999999998</v>
      </c>
      <c r="E1594">
        <v>95.370410000000007</v>
      </c>
      <c r="F1594">
        <v>95.414590000000004</v>
      </c>
    </row>
    <row r="1595" spans="3:6" x14ac:dyDescent="0.25">
      <c r="C1595">
        <v>4.0789600000000004</v>
      </c>
      <c r="D1595">
        <v>95.491060000000004</v>
      </c>
      <c r="E1595">
        <v>95.406750000000002</v>
      </c>
      <c r="F1595">
        <v>95.448899999999995</v>
      </c>
    </row>
    <row r="1596" spans="3:6" x14ac:dyDescent="0.25">
      <c r="C1596">
        <v>4.0688199999999997</v>
      </c>
      <c r="D1596">
        <v>95.524240000000006</v>
      </c>
      <c r="E1596">
        <v>95.444050000000004</v>
      </c>
      <c r="F1596">
        <v>95.48415</v>
      </c>
    </row>
    <row r="1597" spans="3:6" x14ac:dyDescent="0.25">
      <c r="C1597">
        <v>4.0589199999999996</v>
      </c>
      <c r="D1597">
        <v>95.556650000000005</v>
      </c>
      <c r="E1597">
        <v>95.480450000000005</v>
      </c>
      <c r="F1597">
        <v>95.518550000000005</v>
      </c>
    </row>
    <row r="1598" spans="3:6" x14ac:dyDescent="0.25">
      <c r="C1598">
        <v>4.0487599999999997</v>
      </c>
      <c r="D1598">
        <v>95.589939999999999</v>
      </c>
      <c r="E1598">
        <v>95.517809999999997</v>
      </c>
      <c r="F1598">
        <v>95.553880000000007</v>
      </c>
    </row>
    <row r="1599" spans="3:6" x14ac:dyDescent="0.25">
      <c r="C1599">
        <v>4.0388500000000001</v>
      </c>
      <c r="D1599">
        <v>95.622450000000001</v>
      </c>
      <c r="E1599">
        <v>95.554259999999999</v>
      </c>
      <c r="F1599">
        <v>95.588359999999994</v>
      </c>
    </row>
    <row r="1600" spans="3:6" x14ac:dyDescent="0.25">
      <c r="C1600">
        <v>4.0289299999999999</v>
      </c>
      <c r="D1600">
        <v>95.655010000000004</v>
      </c>
      <c r="E1600">
        <v>95.590729999999994</v>
      </c>
      <c r="F1600">
        <v>95.622870000000006</v>
      </c>
    </row>
    <row r="1601" spans="3:6" x14ac:dyDescent="0.25">
      <c r="C1601">
        <v>4.0190000000000001</v>
      </c>
      <c r="D1601">
        <v>95.687610000000006</v>
      </c>
      <c r="E1601">
        <v>95.627219999999994</v>
      </c>
      <c r="F1601">
        <v>95.657409999999999</v>
      </c>
    </row>
    <row r="1602" spans="3:6" x14ac:dyDescent="0.25">
      <c r="C1602">
        <v>4.0088100000000004</v>
      </c>
      <c r="D1602">
        <v>95.721090000000004</v>
      </c>
      <c r="E1602">
        <v>95.664659999999998</v>
      </c>
      <c r="F1602">
        <v>95.692869999999999</v>
      </c>
    </row>
    <row r="1603" spans="3:6" x14ac:dyDescent="0.25">
      <c r="C1603">
        <v>3.9988700000000001</v>
      </c>
      <c r="D1603">
        <v>95.753770000000003</v>
      </c>
      <c r="E1603">
        <v>95.701170000000005</v>
      </c>
      <c r="F1603">
        <v>95.727469999999997</v>
      </c>
    </row>
    <row r="1604" spans="3:6" x14ac:dyDescent="0.25">
      <c r="C1604">
        <v>3.9889199999999998</v>
      </c>
      <c r="D1604">
        <v>95.786490000000001</v>
      </c>
      <c r="E1604">
        <v>95.737690000000001</v>
      </c>
      <c r="F1604">
        <v>95.762090000000001</v>
      </c>
    </row>
    <row r="1605" spans="3:6" x14ac:dyDescent="0.25">
      <c r="C1605">
        <v>3.9789599999999998</v>
      </c>
      <c r="D1605">
        <v>95.819239999999994</v>
      </c>
      <c r="E1605">
        <v>95.774209999999997</v>
      </c>
      <c r="F1605">
        <v>95.796729999999997</v>
      </c>
    </row>
    <row r="1606" spans="3:6" x14ac:dyDescent="0.25">
      <c r="C1606">
        <v>3.9689899999999998</v>
      </c>
      <c r="D1606">
        <v>95.852019999999996</v>
      </c>
      <c r="E1606">
        <v>95.810739999999996</v>
      </c>
      <c r="F1606">
        <v>95.831379999999996</v>
      </c>
    </row>
    <row r="1607" spans="3:6" x14ac:dyDescent="0.25">
      <c r="C1607">
        <v>3.9590200000000002</v>
      </c>
      <c r="D1607">
        <v>95.884829999999994</v>
      </c>
      <c r="E1607">
        <v>95.847269999999995</v>
      </c>
      <c r="F1607">
        <v>95.866050000000001</v>
      </c>
    </row>
    <row r="1608" spans="3:6" x14ac:dyDescent="0.25">
      <c r="C1608">
        <v>3.9490400000000001</v>
      </c>
      <c r="D1608">
        <v>95.917659999999998</v>
      </c>
      <c r="E1608">
        <v>95.883790000000005</v>
      </c>
      <c r="F1608">
        <v>95.900720000000007</v>
      </c>
    </row>
    <row r="1609" spans="3:6" x14ac:dyDescent="0.25">
      <c r="C1609">
        <v>3.9388000000000001</v>
      </c>
      <c r="D1609">
        <v>95.951350000000005</v>
      </c>
      <c r="E1609">
        <v>95.921239999999997</v>
      </c>
      <c r="F1609">
        <v>95.93629</v>
      </c>
    </row>
    <row r="1610" spans="3:6" x14ac:dyDescent="0.25">
      <c r="C1610">
        <v>3.9287999999999998</v>
      </c>
      <c r="D1610">
        <v>95.984210000000004</v>
      </c>
      <c r="E1610">
        <v>95.957750000000004</v>
      </c>
      <c r="F1610">
        <v>95.970979999999997</v>
      </c>
    </row>
    <row r="1611" spans="3:6" x14ac:dyDescent="0.25">
      <c r="C1611">
        <v>3.91906</v>
      </c>
      <c r="D1611">
        <v>96.016249999999999</v>
      </c>
      <c r="E1611">
        <v>95.993300000000005</v>
      </c>
      <c r="F1611">
        <v>96.004779999999997</v>
      </c>
    </row>
    <row r="1612" spans="3:6" x14ac:dyDescent="0.25">
      <c r="C1612">
        <v>3.9090500000000001</v>
      </c>
      <c r="D1612">
        <v>96.049139999999994</v>
      </c>
      <c r="E1612">
        <v>96.029769999999999</v>
      </c>
      <c r="F1612">
        <v>96.039460000000005</v>
      </c>
    </row>
    <row r="1613" spans="3:6" x14ac:dyDescent="0.25">
      <c r="C1613">
        <v>3.8990300000000002</v>
      </c>
      <c r="D1613">
        <v>96.082040000000006</v>
      </c>
      <c r="E1613">
        <v>96.066230000000004</v>
      </c>
      <c r="F1613">
        <v>96.074129999999997</v>
      </c>
    </row>
    <row r="1614" spans="3:6" x14ac:dyDescent="0.25">
      <c r="C1614">
        <v>3.8890099999999999</v>
      </c>
      <c r="D1614">
        <v>96.114940000000004</v>
      </c>
      <c r="E1614">
        <v>96.10266</v>
      </c>
      <c r="F1614">
        <v>96.108800000000002</v>
      </c>
    </row>
    <row r="1615" spans="3:6" x14ac:dyDescent="0.25">
      <c r="C1615">
        <v>3.8789799999999999</v>
      </c>
      <c r="D1615">
        <v>96.147840000000002</v>
      </c>
      <c r="E1615">
        <v>96.139060000000001</v>
      </c>
      <c r="F1615">
        <v>96.143450000000001</v>
      </c>
    </row>
    <row r="1616" spans="3:6" x14ac:dyDescent="0.25">
      <c r="C1616">
        <v>3.8689399999999998</v>
      </c>
      <c r="D1616">
        <v>96.18074</v>
      </c>
      <c r="E1616">
        <v>96.175430000000006</v>
      </c>
      <c r="F1616">
        <v>96.178089999999997</v>
      </c>
    </row>
    <row r="1617" spans="3:6" x14ac:dyDescent="0.25">
      <c r="C1617">
        <v>3.8589000000000002</v>
      </c>
      <c r="D1617">
        <v>96.213639999999998</v>
      </c>
      <c r="E1617">
        <v>96.211770000000001</v>
      </c>
      <c r="F1617">
        <v>96.212710000000001</v>
      </c>
    </row>
    <row r="1618" spans="3:6" x14ac:dyDescent="0.25">
      <c r="C1618">
        <v>3.8491</v>
      </c>
      <c r="D1618">
        <v>96.245679999999993</v>
      </c>
      <c r="E1618">
        <v>96.247150000000005</v>
      </c>
      <c r="F1618">
        <v>96.246409999999997</v>
      </c>
    </row>
    <row r="1619" spans="3:6" x14ac:dyDescent="0.25">
      <c r="C1619">
        <v>3.8390399999999998</v>
      </c>
      <c r="D1619">
        <v>96.278549999999996</v>
      </c>
      <c r="E1619">
        <v>96.283410000000003</v>
      </c>
      <c r="F1619">
        <v>96.28098</v>
      </c>
    </row>
    <row r="1620" spans="3:6" x14ac:dyDescent="0.25">
      <c r="C1620">
        <v>3.8289800000000001</v>
      </c>
      <c r="D1620">
        <v>96.311409999999995</v>
      </c>
      <c r="E1620">
        <v>96.31962</v>
      </c>
      <c r="F1620">
        <v>96.315520000000006</v>
      </c>
    </row>
    <row r="1621" spans="3:6" x14ac:dyDescent="0.25">
      <c r="C1621">
        <v>3.8189000000000002</v>
      </c>
      <c r="D1621">
        <v>96.344239999999999</v>
      </c>
      <c r="E1621">
        <v>96.355789999999999</v>
      </c>
      <c r="F1621">
        <v>96.350020000000001</v>
      </c>
    </row>
    <row r="1622" spans="3:6" x14ac:dyDescent="0.25">
      <c r="C1622">
        <v>3.8090799999999998</v>
      </c>
      <c r="D1622">
        <v>96.37621</v>
      </c>
      <c r="E1622">
        <v>96.390990000000002</v>
      </c>
      <c r="F1622">
        <v>96.383600000000001</v>
      </c>
    </row>
    <row r="1623" spans="3:6" x14ac:dyDescent="0.25">
      <c r="C1623">
        <v>3.7989899999999999</v>
      </c>
      <c r="D1623">
        <v>96.409000000000006</v>
      </c>
      <c r="E1623">
        <v>96.427049999999994</v>
      </c>
      <c r="F1623">
        <v>96.418019999999999</v>
      </c>
    </row>
    <row r="1624" spans="3:6" x14ac:dyDescent="0.25">
      <c r="C1624">
        <v>3.7888999999999999</v>
      </c>
      <c r="D1624">
        <v>96.441749999999999</v>
      </c>
      <c r="E1624">
        <v>96.463059999999999</v>
      </c>
      <c r="F1624">
        <v>96.452399999999997</v>
      </c>
    </row>
    <row r="1625" spans="3:6" x14ac:dyDescent="0.25">
      <c r="C1625">
        <v>3.7790599999999999</v>
      </c>
      <c r="D1625">
        <v>96.47363</v>
      </c>
      <c r="E1625">
        <v>96.498080000000002</v>
      </c>
      <c r="F1625">
        <v>96.485849999999999</v>
      </c>
    </row>
    <row r="1626" spans="3:6" x14ac:dyDescent="0.25">
      <c r="C1626">
        <v>3.7689499999999998</v>
      </c>
      <c r="D1626">
        <v>96.506309999999999</v>
      </c>
      <c r="E1626">
        <v>96.533959999999993</v>
      </c>
      <c r="F1626">
        <v>96.520129999999995</v>
      </c>
    </row>
    <row r="1627" spans="3:6" x14ac:dyDescent="0.25">
      <c r="C1627">
        <v>3.75909</v>
      </c>
      <c r="D1627">
        <v>96.538110000000003</v>
      </c>
      <c r="E1627">
        <v>96.568849999999998</v>
      </c>
      <c r="F1627">
        <v>96.553479999999993</v>
      </c>
    </row>
    <row r="1628" spans="3:6" x14ac:dyDescent="0.25">
      <c r="C1628">
        <v>3.7489699999999999</v>
      </c>
      <c r="D1628">
        <v>96.570700000000002</v>
      </c>
      <c r="E1628">
        <v>96.604579999999999</v>
      </c>
      <c r="F1628">
        <v>96.587639999999993</v>
      </c>
    </row>
    <row r="1629" spans="3:6" x14ac:dyDescent="0.25">
      <c r="C1629">
        <v>3.7391000000000001</v>
      </c>
      <c r="D1629">
        <v>96.602410000000006</v>
      </c>
      <c r="E1629">
        <v>96.639330000000001</v>
      </c>
      <c r="F1629">
        <v>96.620869999999996</v>
      </c>
    </row>
    <row r="1630" spans="3:6" x14ac:dyDescent="0.25">
      <c r="C1630">
        <v>3.7289599999999998</v>
      </c>
      <c r="D1630">
        <v>96.634900000000002</v>
      </c>
      <c r="E1630">
        <v>96.674909999999997</v>
      </c>
      <c r="F1630">
        <v>96.654910000000001</v>
      </c>
    </row>
    <row r="1631" spans="3:6" x14ac:dyDescent="0.25">
      <c r="C1631">
        <v>3.7190799999999999</v>
      </c>
      <c r="D1631">
        <v>96.666499999999999</v>
      </c>
      <c r="E1631">
        <v>96.709490000000002</v>
      </c>
      <c r="F1631">
        <v>96.688000000000002</v>
      </c>
    </row>
    <row r="1632" spans="3:6" x14ac:dyDescent="0.25">
      <c r="C1632">
        <v>3.7089300000000001</v>
      </c>
      <c r="D1632">
        <v>96.698880000000003</v>
      </c>
      <c r="E1632">
        <v>96.744900000000001</v>
      </c>
      <c r="F1632">
        <v>96.721890000000002</v>
      </c>
    </row>
    <row r="1633" spans="3:6" x14ac:dyDescent="0.25">
      <c r="C1633">
        <v>3.6990400000000001</v>
      </c>
      <c r="D1633">
        <v>96.730350000000001</v>
      </c>
      <c r="E1633">
        <v>96.779309999999995</v>
      </c>
      <c r="F1633">
        <v>96.754829999999998</v>
      </c>
    </row>
    <row r="1634" spans="3:6" x14ac:dyDescent="0.25">
      <c r="C1634">
        <v>3.68913</v>
      </c>
      <c r="D1634">
        <v>96.761759999999995</v>
      </c>
      <c r="E1634">
        <v>96.81362</v>
      </c>
      <c r="F1634">
        <v>96.787689999999998</v>
      </c>
    </row>
    <row r="1635" spans="3:6" x14ac:dyDescent="0.25">
      <c r="C1635">
        <v>3.6789700000000001</v>
      </c>
      <c r="D1635">
        <v>96.793930000000003</v>
      </c>
      <c r="E1635">
        <v>96.848740000000006</v>
      </c>
      <c r="F1635">
        <v>96.821330000000003</v>
      </c>
    </row>
    <row r="1636" spans="3:6" x14ac:dyDescent="0.25">
      <c r="C1636">
        <v>3.6690499999999999</v>
      </c>
      <c r="D1636">
        <v>96.825190000000006</v>
      </c>
      <c r="E1636">
        <v>96.882859999999994</v>
      </c>
      <c r="F1636">
        <v>96.854020000000006</v>
      </c>
    </row>
    <row r="1637" spans="3:6" x14ac:dyDescent="0.25">
      <c r="C1637">
        <v>3.6591300000000002</v>
      </c>
      <c r="D1637">
        <v>96.856380000000001</v>
      </c>
      <c r="E1637">
        <v>96.916870000000003</v>
      </c>
      <c r="F1637">
        <v>96.886619999999994</v>
      </c>
    </row>
    <row r="1638" spans="3:6" x14ac:dyDescent="0.25">
      <c r="C1638">
        <v>3.6492</v>
      </c>
      <c r="D1638">
        <v>96.887479999999996</v>
      </c>
      <c r="E1638">
        <v>96.950770000000006</v>
      </c>
      <c r="F1638">
        <v>96.919120000000007</v>
      </c>
    </row>
    <row r="1639" spans="3:6" x14ac:dyDescent="0.25">
      <c r="C1639">
        <v>3.6389999999999998</v>
      </c>
      <c r="D1639">
        <v>96.919309999999996</v>
      </c>
      <c r="E1639">
        <v>96.98545</v>
      </c>
      <c r="F1639">
        <v>96.952380000000005</v>
      </c>
    </row>
    <row r="1640" spans="3:6" x14ac:dyDescent="0.25">
      <c r="C1640">
        <v>3.62906</v>
      </c>
      <c r="D1640">
        <v>96.950230000000005</v>
      </c>
      <c r="E1640">
        <v>97.019120000000001</v>
      </c>
      <c r="F1640">
        <v>96.984679999999997</v>
      </c>
    </row>
    <row r="1641" spans="3:6" x14ac:dyDescent="0.25">
      <c r="C1641">
        <v>3.61911</v>
      </c>
      <c r="D1641">
        <v>96.981059999999999</v>
      </c>
      <c r="E1641">
        <v>97.052670000000006</v>
      </c>
      <c r="F1641">
        <v>97.016869999999997</v>
      </c>
    </row>
    <row r="1642" spans="3:6" x14ac:dyDescent="0.25">
      <c r="C1642">
        <v>3.6091600000000001</v>
      </c>
      <c r="D1642">
        <v>97.011790000000005</v>
      </c>
      <c r="E1642">
        <v>97.086089999999999</v>
      </c>
      <c r="F1642">
        <v>97.048940000000002</v>
      </c>
    </row>
    <row r="1643" spans="3:6" x14ac:dyDescent="0.25">
      <c r="C1643">
        <v>3.5992000000000002</v>
      </c>
      <c r="D1643">
        <v>97.042410000000004</v>
      </c>
      <c r="E1643">
        <v>97.119389999999996</v>
      </c>
      <c r="F1643">
        <v>97.0809</v>
      </c>
    </row>
    <row r="1644" spans="3:6" x14ac:dyDescent="0.25">
      <c r="C1644">
        <v>3.5892300000000001</v>
      </c>
      <c r="D1644">
        <v>97.072929999999999</v>
      </c>
      <c r="E1644">
        <v>97.152559999999994</v>
      </c>
      <c r="F1644">
        <v>97.112740000000002</v>
      </c>
    </row>
    <row r="1645" spans="3:6" x14ac:dyDescent="0.25">
      <c r="C1645">
        <v>3.5790000000000002</v>
      </c>
      <c r="D1645">
        <v>97.104140000000001</v>
      </c>
      <c r="E1645">
        <v>97.186449999999994</v>
      </c>
      <c r="F1645">
        <v>97.145290000000003</v>
      </c>
    </row>
    <row r="1646" spans="3:6" x14ac:dyDescent="0.25">
      <c r="C1646">
        <v>3.5690200000000001</v>
      </c>
      <c r="D1646">
        <v>97.134420000000006</v>
      </c>
      <c r="E1646">
        <v>97.219329999999999</v>
      </c>
      <c r="F1646">
        <v>97.176879999999997</v>
      </c>
    </row>
    <row r="1647" spans="3:6" x14ac:dyDescent="0.25">
      <c r="C1647">
        <v>3.5590299999999999</v>
      </c>
      <c r="D1647">
        <v>97.164590000000004</v>
      </c>
      <c r="E1647">
        <v>97.252070000000003</v>
      </c>
      <c r="F1647">
        <v>97.208330000000004</v>
      </c>
    </row>
    <row r="1648" spans="3:6" x14ac:dyDescent="0.25">
      <c r="C1648">
        <v>3.5490400000000002</v>
      </c>
      <c r="D1648">
        <v>97.194630000000004</v>
      </c>
      <c r="E1648">
        <v>97.284649999999999</v>
      </c>
      <c r="F1648">
        <v>97.239639999999994</v>
      </c>
    </row>
    <row r="1649" spans="3:6" x14ac:dyDescent="0.25">
      <c r="C1649">
        <v>3.53904</v>
      </c>
      <c r="D1649">
        <v>97.224530000000001</v>
      </c>
      <c r="E1649">
        <v>97.317080000000004</v>
      </c>
      <c r="F1649">
        <v>97.270809999999997</v>
      </c>
    </row>
    <row r="1650" spans="3:6" x14ac:dyDescent="0.25">
      <c r="C1650">
        <v>3.5290400000000002</v>
      </c>
      <c r="D1650">
        <v>97.254310000000004</v>
      </c>
      <c r="E1650">
        <v>97.349360000000004</v>
      </c>
      <c r="F1650">
        <v>97.301829999999995</v>
      </c>
    </row>
    <row r="1651" spans="3:6" x14ac:dyDescent="0.25">
      <c r="C1651">
        <v>3.5190299999999999</v>
      </c>
      <c r="D1651">
        <v>97.283940000000001</v>
      </c>
      <c r="E1651">
        <v>97.381460000000004</v>
      </c>
      <c r="F1651">
        <v>97.332700000000003</v>
      </c>
    </row>
    <row r="1652" spans="3:6" x14ac:dyDescent="0.25">
      <c r="C1652">
        <v>3.5092699999999999</v>
      </c>
      <c r="D1652">
        <v>97.312659999999994</v>
      </c>
      <c r="E1652">
        <v>97.412570000000002</v>
      </c>
      <c r="F1652">
        <v>97.362610000000004</v>
      </c>
    </row>
    <row r="1653" spans="3:6" x14ac:dyDescent="0.25">
      <c r="C1653">
        <v>3.49925</v>
      </c>
      <c r="D1653">
        <v>97.342010000000002</v>
      </c>
      <c r="E1653">
        <v>97.444339999999997</v>
      </c>
      <c r="F1653">
        <v>97.393169999999998</v>
      </c>
    </row>
    <row r="1654" spans="3:6" x14ac:dyDescent="0.25">
      <c r="C1654">
        <v>3.48922</v>
      </c>
      <c r="D1654">
        <v>97.371210000000005</v>
      </c>
      <c r="E1654">
        <v>97.475930000000005</v>
      </c>
      <c r="F1654">
        <v>97.423569999999998</v>
      </c>
    </row>
    <row r="1655" spans="3:6" x14ac:dyDescent="0.25">
      <c r="C1655">
        <v>3.47919</v>
      </c>
      <c r="D1655">
        <v>97.400239999999997</v>
      </c>
      <c r="E1655">
        <v>97.507350000000002</v>
      </c>
      <c r="F1655">
        <v>97.453800000000001</v>
      </c>
    </row>
    <row r="1656" spans="3:6" x14ac:dyDescent="0.25">
      <c r="C1656">
        <v>3.46915</v>
      </c>
      <c r="D1656">
        <v>97.429119999999998</v>
      </c>
      <c r="E1656">
        <v>97.538579999999996</v>
      </c>
      <c r="F1656">
        <v>97.483850000000004</v>
      </c>
    </row>
    <row r="1657" spans="3:6" x14ac:dyDescent="0.25">
      <c r="C1657">
        <v>3.4590999999999998</v>
      </c>
      <c r="D1657">
        <v>97.457819999999998</v>
      </c>
      <c r="E1657">
        <v>97.569609999999997</v>
      </c>
      <c r="F1657">
        <v>97.513720000000006</v>
      </c>
    </row>
    <row r="1658" spans="3:6" x14ac:dyDescent="0.25">
      <c r="C1658">
        <v>3.4493100000000001</v>
      </c>
      <c r="D1658">
        <v>97.485609999999994</v>
      </c>
      <c r="E1658">
        <v>97.599639999999994</v>
      </c>
      <c r="F1658">
        <v>97.542630000000003</v>
      </c>
    </row>
    <row r="1659" spans="3:6" x14ac:dyDescent="0.25">
      <c r="C1659">
        <v>3.4392499999999999</v>
      </c>
      <c r="D1659">
        <v>97.51397</v>
      </c>
      <c r="E1659">
        <v>97.630290000000002</v>
      </c>
      <c r="F1659">
        <v>97.572130000000001</v>
      </c>
    </row>
    <row r="1660" spans="3:6" x14ac:dyDescent="0.25">
      <c r="C1660">
        <v>3.4291800000000001</v>
      </c>
      <c r="D1660">
        <v>97.542150000000007</v>
      </c>
      <c r="E1660">
        <v>97.660730000000001</v>
      </c>
      <c r="F1660">
        <v>97.601439999999997</v>
      </c>
    </row>
    <row r="1661" spans="3:6" x14ac:dyDescent="0.25">
      <c r="C1661">
        <v>3.4191099999999999</v>
      </c>
      <c r="D1661">
        <v>97.570139999999995</v>
      </c>
      <c r="E1661">
        <v>97.690960000000004</v>
      </c>
      <c r="F1661">
        <v>97.630549999999999</v>
      </c>
    </row>
    <row r="1662" spans="3:6" x14ac:dyDescent="0.25">
      <c r="C1662">
        <v>3.4093</v>
      </c>
      <c r="D1662">
        <v>97.597219999999993</v>
      </c>
      <c r="E1662">
        <v>97.720190000000002</v>
      </c>
      <c r="F1662">
        <v>97.658699999999996</v>
      </c>
    </row>
    <row r="1663" spans="3:6" x14ac:dyDescent="0.25">
      <c r="C1663">
        <v>3.3992200000000001</v>
      </c>
      <c r="D1663">
        <v>97.62482</v>
      </c>
      <c r="E1663">
        <v>97.749989999999997</v>
      </c>
      <c r="F1663">
        <v>97.68741</v>
      </c>
    </row>
    <row r="1664" spans="3:6" x14ac:dyDescent="0.25">
      <c r="C1664">
        <v>3.3891300000000002</v>
      </c>
      <c r="D1664">
        <v>97.652230000000003</v>
      </c>
      <c r="E1664">
        <v>97.779570000000007</v>
      </c>
      <c r="F1664">
        <v>97.715900000000005</v>
      </c>
    </row>
    <row r="1665" spans="3:6" x14ac:dyDescent="0.25">
      <c r="C1665">
        <v>3.3793000000000002</v>
      </c>
      <c r="D1665">
        <v>97.678709999999995</v>
      </c>
      <c r="E1665">
        <v>97.808149999999998</v>
      </c>
      <c r="F1665">
        <v>97.743430000000004</v>
      </c>
    </row>
    <row r="1666" spans="3:6" x14ac:dyDescent="0.25">
      <c r="C1666">
        <v>3.3692000000000002</v>
      </c>
      <c r="D1666">
        <v>97.705699999999993</v>
      </c>
      <c r="E1666">
        <v>97.837270000000004</v>
      </c>
      <c r="F1666">
        <v>97.771479999999997</v>
      </c>
    </row>
    <row r="1667" spans="3:6" x14ac:dyDescent="0.25">
      <c r="C1667">
        <v>3.3593600000000001</v>
      </c>
      <c r="D1667">
        <v>97.731769999999997</v>
      </c>
      <c r="E1667">
        <v>97.865390000000005</v>
      </c>
      <c r="F1667">
        <v>97.798580000000001</v>
      </c>
    </row>
    <row r="1668" spans="3:6" x14ac:dyDescent="0.25">
      <c r="C1668">
        <v>3.34924</v>
      </c>
      <c r="D1668">
        <v>97.758330000000001</v>
      </c>
      <c r="E1668">
        <v>97.894030000000001</v>
      </c>
      <c r="F1668">
        <v>97.826179999999994</v>
      </c>
    </row>
    <row r="1669" spans="3:6" x14ac:dyDescent="0.25">
      <c r="C1669">
        <v>3.3391199999999999</v>
      </c>
      <c r="D1669">
        <v>97.784649999999999</v>
      </c>
      <c r="E1669">
        <v>97.922420000000002</v>
      </c>
      <c r="F1669">
        <v>97.853539999999995</v>
      </c>
    </row>
    <row r="1670" spans="3:6" x14ac:dyDescent="0.25">
      <c r="C1670">
        <v>3.3292700000000002</v>
      </c>
      <c r="D1670">
        <v>97.810059999999993</v>
      </c>
      <c r="E1670">
        <v>97.949809999999999</v>
      </c>
      <c r="F1670">
        <v>97.879940000000005</v>
      </c>
    </row>
    <row r="1671" spans="3:6" x14ac:dyDescent="0.25">
      <c r="C1671">
        <v>3.31914</v>
      </c>
      <c r="D1671">
        <v>97.835920000000002</v>
      </c>
      <c r="E1671">
        <v>97.977699999999999</v>
      </c>
      <c r="F1671">
        <v>97.906809999999993</v>
      </c>
    </row>
    <row r="1672" spans="3:6" x14ac:dyDescent="0.25">
      <c r="C1672">
        <v>3.3092700000000002</v>
      </c>
      <c r="D1672">
        <v>97.860860000000002</v>
      </c>
      <c r="E1672">
        <v>98.004589999999993</v>
      </c>
      <c r="F1672">
        <v>97.932720000000003</v>
      </c>
    </row>
    <row r="1673" spans="3:6" x14ac:dyDescent="0.25">
      <c r="C1673">
        <v>3.2993899999999998</v>
      </c>
      <c r="D1673">
        <v>97.885559999999998</v>
      </c>
      <c r="E1673">
        <v>98.031220000000005</v>
      </c>
      <c r="F1673">
        <v>97.958389999999994</v>
      </c>
    </row>
    <row r="1674" spans="3:6" x14ac:dyDescent="0.25">
      <c r="C1674">
        <v>3.2892399999999999</v>
      </c>
      <c r="D1674">
        <v>97.910679999999999</v>
      </c>
      <c r="E1674">
        <v>98.058300000000003</v>
      </c>
      <c r="F1674">
        <v>97.984489999999994</v>
      </c>
    </row>
    <row r="1675" spans="3:6" x14ac:dyDescent="0.25">
      <c r="C1675">
        <v>3.2793600000000001</v>
      </c>
      <c r="D1675">
        <v>97.934889999999996</v>
      </c>
      <c r="E1675">
        <v>98.084400000000002</v>
      </c>
      <c r="F1675">
        <v>98.009640000000005</v>
      </c>
    </row>
    <row r="1676" spans="3:6" x14ac:dyDescent="0.25">
      <c r="C1676">
        <v>3.2692000000000001</v>
      </c>
      <c r="D1676">
        <v>97.959479999999999</v>
      </c>
      <c r="E1676">
        <v>98.110919999999993</v>
      </c>
      <c r="F1676">
        <v>98.035200000000003</v>
      </c>
    </row>
    <row r="1677" spans="3:6" x14ac:dyDescent="0.25">
      <c r="C1677">
        <v>3.2593000000000001</v>
      </c>
      <c r="D1677">
        <v>97.983170000000001</v>
      </c>
      <c r="E1677">
        <v>98.13646</v>
      </c>
      <c r="F1677">
        <v>98.059809999999999</v>
      </c>
    </row>
    <row r="1678" spans="3:6" x14ac:dyDescent="0.25">
      <c r="C1678">
        <v>3.2494000000000001</v>
      </c>
      <c r="D1678">
        <v>98.00658</v>
      </c>
      <c r="E1678">
        <v>98.161720000000003</v>
      </c>
      <c r="F1678">
        <v>98.084149999999994</v>
      </c>
    </row>
    <row r="1679" spans="3:6" x14ac:dyDescent="0.25">
      <c r="C1679">
        <v>3.23922</v>
      </c>
      <c r="D1679">
        <v>98.030360000000002</v>
      </c>
      <c r="E1679">
        <v>98.187359999999998</v>
      </c>
      <c r="F1679">
        <v>98.108860000000007</v>
      </c>
    </row>
    <row r="1680" spans="3:6" x14ac:dyDescent="0.25">
      <c r="C1680">
        <v>3.2293099999999999</v>
      </c>
      <c r="D1680">
        <v>98.053219999999996</v>
      </c>
      <c r="E1680">
        <v>98.212029999999999</v>
      </c>
      <c r="F1680">
        <v>98.132630000000006</v>
      </c>
    </row>
    <row r="1681" spans="3:6" x14ac:dyDescent="0.25">
      <c r="C1681">
        <v>3.2193900000000002</v>
      </c>
      <c r="D1681">
        <v>98.075810000000004</v>
      </c>
      <c r="E1681">
        <v>98.236400000000003</v>
      </c>
      <c r="F1681">
        <v>98.156099999999995</v>
      </c>
    </row>
    <row r="1682" spans="3:6" x14ac:dyDescent="0.25">
      <c r="C1682">
        <v>3.2092000000000001</v>
      </c>
      <c r="D1682">
        <v>98.098699999999994</v>
      </c>
      <c r="E1682">
        <v>98.261110000000002</v>
      </c>
      <c r="F1682">
        <v>98.179910000000007</v>
      </c>
    </row>
    <row r="1683" spans="3:6" x14ac:dyDescent="0.25">
      <c r="C1683">
        <v>3.1992699999999998</v>
      </c>
      <c r="D1683">
        <v>98.120699999999999</v>
      </c>
      <c r="E1683">
        <v>98.284859999999995</v>
      </c>
      <c r="F1683">
        <v>98.202780000000004</v>
      </c>
    </row>
    <row r="1684" spans="3:6" x14ac:dyDescent="0.25">
      <c r="C1684">
        <v>3.1893400000000001</v>
      </c>
      <c r="D1684">
        <v>98.142399999999995</v>
      </c>
      <c r="E1684">
        <v>98.30829</v>
      </c>
      <c r="F1684">
        <v>98.225340000000003</v>
      </c>
    </row>
    <row r="1685" spans="3:6" x14ac:dyDescent="0.25">
      <c r="C1685">
        <v>3.1793900000000002</v>
      </c>
      <c r="D1685">
        <v>98.163790000000006</v>
      </c>
      <c r="E1685">
        <v>98.331410000000005</v>
      </c>
      <c r="F1685">
        <v>98.247600000000006</v>
      </c>
    </row>
    <row r="1686" spans="3:6" x14ac:dyDescent="0.25">
      <c r="C1686">
        <v>3.1694499999999999</v>
      </c>
      <c r="D1686">
        <v>98.184870000000004</v>
      </c>
      <c r="E1686">
        <v>98.354190000000003</v>
      </c>
      <c r="F1686">
        <v>98.269530000000003</v>
      </c>
    </row>
    <row r="1687" spans="3:6" x14ac:dyDescent="0.25">
      <c r="C1687">
        <v>3.15923</v>
      </c>
      <c r="D1687">
        <v>98.206190000000007</v>
      </c>
      <c r="E1687">
        <v>98.377250000000004</v>
      </c>
      <c r="F1687">
        <v>98.291719999999998</v>
      </c>
    </row>
    <row r="1688" spans="3:6" x14ac:dyDescent="0.25">
      <c r="C1688">
        <v>3.14927</v>
      </c>
      <c r="D1688">
        <v>98.22663</v>
      </c>
      <c r="E1688">
        <v>98.399360000000001</v>
      </c>
      <c r="F1688">
        <v>98.312989999999999</v>
      </c>
    </row>
    <row r="1689" spans="3:6" x14ac:dyDescent="0.25">
      <c r="C1689">
        <v>3.13931</v>
      </c>
      <c r="D1689">
        <v>98.246740000000003</v>
      </c>
      <c r="E1689">
        <v>98.421130000000005</v>
      </c>
      <c r="F1689">
        <v>98.333929999999995</v>
      </c>
    </row>
    <row r="1690" spans="3:6" x14ac:dyDescent="0.25">
      <c r="C1690">
        <v>3.12934</v>
      </c>
      <c r="D1690">
        <v>98.266509999999997</v>
      </c>
      <c r="E1690">
        <v>98.442539999999994</v>
      </c>
      <c r="F1690">
        <v>98.354529999999997</v>
      </c>
    </row>
    <row r="1691" spans="3:6" x14ac:dyDescent="0.25">
      <c r="C1691">
        <v>3.11937</v>
      </c>
      <c r="D1691">
        <v>98.285939999999997</v>
      </c>
      <c r="E1691">
        <v>98.463610000000003</v>
      </c>
      <c r="F1691">
        <v>98.374769999999998</v>
      </c>
    </row>
    <row r="1692" spans="3:6" x14ac:dyDescent="0.25">
      <c r="C1692">
        <v>3.1093999999999999</v>
      </c>
      <c r="D1692">
        <v>98.305030000000002</v>
      </c>
      <c r="E1692">
        <v>98.484309999999994</v>
      </c>
      <c r="F1692">
        <v>98.394670000000005</v>
      </c>
    </row>
    <row r="1693" spans="3:6" x14ac:dyDescent="0.25">
      <c r="C1693">
        <v>3.0994100000000002</v>
      </c>
      <c r="D1693">
        <v>98.323759999999993</v>
      </c>
      <c r="E1693">
        <v>98.504649999999998</v>
      </c>
      <c r="F1693">
        <v>98.414199999999994</v>
      </c>
    </row>
    <row r="1694" spans="3:6" x14ac:dyDescent="0.25">
      <c r="C1694">
        <v>3.0894300000000001</v>
      </c>
      <c r="D1694">
        <v>98.342129999999997</v>
      </c>
      <c r="E1694">
        <v>98.524609999999996</v>
      </c>
      <c r="F1694">
        <v>98.433369999999996</v>
      </c>
    </row>
    <row r="1695" spans="3:6" x14ac:dyDescent="0.25">
      <c r="C1695">
        <v>3.0794299999999999</v>
      </c>
      <c r="D1695">
        <v>98.360140000000001</v>
      </c>
      <c r="E1695">
        <v>98.544200000000004</v>
      </c>
      <c r="F1695">
        <v>98.452169999999995</v>
      </c>
    </row>
    <row r="1696" spans="3:6" x14ac:dyDescent="0.25">
      <c r="C1696">
        <v>3.0694300000000001</v>
      </c>
      <c r="D1696">
        <v>98.377780000000001</v>
      </c>
      <c r="E1696">
        <v>98.563410000000005</v>
      </c>
      <c r="F1696">
        <v>98.470590000000001</v>
      </c>
    </row>
    <row r="1697" spans="3:6" x14ac:dyDescent="0.25">
      <c r="C1697">
        <v>3.0594299999999999</v>
      </c>
      <c r="D1697">
        <v>98.395039999999995</v>
      </c>
      <c r="E1697">
        <v>98.582220000000007</v>
      </c>
      <c r="F1697">
        <v>98.488630000000001</v>
      </c>
    </row>
    <row r="1698" spans="3:6" x14ac:dyDescent="0.25">
      <c r="C1698">
        <v>3.04942</v>
      </c>
      <c r="D1698">
        <v>98.411919999999995</v>
      </c>
      <c r="E1698">
        <v>98.600639999999999</v>
      </c>
      <c r="F1698">
        <v>98.506280000000004</v>
      </c>
    </row>
    <row r="1699" spans="3:6" x14ac:dyDescent="0.25">
      <c r="C1699">
        <v>3.0394100000000002</v>
      </c>
      <c r="D1699">
        <v>98.428399999999996</v>
      </c>
      <c r="E1699">
        <v>98.618660000000006</v>
      </c>
      <c r="F1699">
        <v>98.523529999999994</v>
      </c>
    </row>
    <row r="1700" spans="3:6" x14ac:dyDescent="0.25">
      <c r="C1700">
        <v>3.0293899999999998</v>
      </c>
      <c r="D1700">
        <v>98.444490000000002</v>
      </c>
      <c r="E1700">
        <v>98.636269999999996</v>
      </c>
      <c r="F1700">
        <v>98.540379999999999</v>
      </c>
    </row>
    <row r="1701" spans="3:6" x14ac:dyDescent="0.25">
      <c r="C1701">
        <v>3.0193699999999999</v>
      </c>
      <c r="D1701">
        <v>98.460170000000005</v>
      </c>
      <c r="E1701">
        <v>98.653469999999999</v>
      </c>
      <c r="F1701">
        <v>98.556820000000002</v>
      </c>
    </row>
    <row r="1702" spans="3:6" x14ac:dyDescent="0.25">
      <c r="C1702">
        <v>3.0093399999999999</v>
      </c>
      <c r="D1702">
        <v>98.475449999999995</v>
      </c>
      <c r="E1702">
        <v>98.670240000000007</v>
      </c>
      <c r="F1702">
        <v>98.572839999999999</v>
      </c>
    </row>
    <row r="1703" spans="3:6" x14ac:dyDescent="0.25">
      <c r="C1703">
        <v>2.9995799999999999</v>
      </c>
      <c r="D1703">
        <v>98.489909999999995</v>
      </c>
      <c r="E1703">
        <v>98.686149999999998</v>
      </c>
      <c r="F1703">
        <v>98.588030000000003</v>
      </c>
    </row>
    <row r="1704" spans="3:6" x14ac:dyDescent="0.25">
      <c r="C1704">
        <v>2.9895399999999999</v>
      </c>
      <c r="D1704">
        <v>98.504350000000002</v>
      </c>
      <c r="E1704">
        <v>98.702079999999995</v>
      </c>
      <c r="F1704">
        <v>98.603219999999993</v>
      </c>
    </row>
    <row r="1705" spans="3:6" x14ac:dyDescent="0.25">
      <c r="C1705">
        <v>2.9794999999999998</v>
      </c>
      <c r="D1705">
        <v>98.518370000000004</v>
      </c>
      <c r="E1705">
        <v>98.717569999999995</v>
      </c>
      <c r="F1705">
        <v>98.61797</v>
      </c>
    </row>
    <row r="1706" spans="3:6" x14ac:dyDescent="0.25">
      <c r="C1706">
        <v>2.9694500000000001</v>
      </c>
      <c r="D1706">
        <v>98.531940000000006</v>
      </c>
      <c r="E1706">
        <v>98.732619999999997</v>
      </c>
      <c r="F1706">
        <v>98.632279999999994</v>
      </c>
    </row>
    <row r="1707" spans="3:6" x14ac:dyDescent="0.25">
      <c r="C1707">
        <v>2.9594</v>
      </c>
      <c r="D1707">
        <v>98.545079999999999</v>
      </c>
      <c r="E1707">
        <v>98.747209999999995</v>
      </c>
      <c r="F1707">
        <v>98.646140000000003</v>
      </c>
    </row>
    <row r="1708" spans="3:6" x14ac:dyDescent="0.25">
      <c r="C1708">
        <v>2.9493399999999999</v>
      </c>
      <c r="D1708">
        <v>98.557760000000002</v>
      </c>
      <c r="E1708">
        <v>98.761349999999993</v>
      </c>
      <c r="F1708">
        <v>98.659549999999996</v>
      </c>
    </row>
    <row r="1709" spans="3:6" x14ac:dyDescent="0.25">
      <c r="C1709">
        <v>2.9395500000000001</v>
      </c>
      <c r="D1709">
        <v>98.569659999999999</v>
      </c>
      <c r="E1709">
        <v>98.774649999999994</v>
      </c>
      <c r="F1709">
        <v>98.672160000000005</v>
      </c>
    </row>
    <row r="1710" spans="3:6" x14ac:dyDescent="0.25">
      <c r="C1710">
        <v>2.9294799999999999</v>
      </c>
      <c r="D1710">
        <v>98.581429999999997</v>
      </c>
      <c r="E1710">
        <v>98.787859999999995</v>
      </c>
      <c r="F1710">
        <v>98.684650000000005</v>
      </c>
    </row>
    <row r="1711" spans="3:6" x14ac:dyDescent="0.25">
      <c r="C1711">
        <v>2.9194100000000001</v>
      </c>
      <c r="D1711">
        <v>98.592730000000003</v>
      </c>
      <c r="E1711">
        <v>98.800600000000003</v>
      </c>
      <c r="F1711">
        <v>98.696659999999994</v>
      </c>
    </row>
    <row r="1712" spans="3:6" x14ac:dyDescent="0.25">
      <c r="C1712">
        <v>2.9096000000000002</v>
      </c>
      <c r="D1712">
        <v>98.603269999999995</v>
      </c>
      <c r="E1712">
        <v>98.812520000000006</v>
      </c>
      <c r="F1712">
        <v>98.707890000000006</v>
      </c>
    </row>
    <row r="1713" spans="3:6" x14ac:dyDescent="0.25">
      <c r="C1713">
        <v>2.8995199999999999</v>
      </c>
      <c r="D1713">
        <v>98.613609999999994</v>
      </c>
      <c r="E1713">
        <v>98.824299999999994</v>
      </c>
      <c r="F1713">
        <v>98.718959999999996</v>
      </c>
    </row>
    <row r="1714" spans="3:6" x14ac:dyDescent="0.25">
      <c r="C1714">
        <v>2.8894299999999999</v>
      </c>
      <c r="D1714">
        <v>98.623469999999998</v>
      </c>
      <c r="E1714">
        <v>98.835570000000004</v>
      </c>
      <c r="F1714">
        <v>98.729519999999994</v>
      </c>
    </row>
    <row r="1715" spans="3:6" x14ac:dyDescent="0.25">
      <c r="C1715">
        <v>2.87961</v>
      </c>
      <c r="D1715">
        <v>98.632580000000004</v>
      </c>
      <c r="E1715">
        <v>98.846059999999994</v>
      </c>
      <c r="F1715">
        <v>98.739320000000006</v>
      </c>
    </row>
    <row r="1716" spans="3:6" x14ac:dyDescent="0.25">
      <c r="C1716">
        <v>2.8695200000000001</v>
      </c>
      <c r="D1716">
        <v>98.641440000000003</v>
      </c>
      <c r="E1716">
        <v>98.85633</v>
      </c>
      <c r="F1716">
        <v>98.74888</v>
      </c>
    </row>
    <row r="1717" spans="3:6" x14ac:dyDescent="0.25">
      <c r="C1717">
        <v>2.85941</v>
      </c>
      <c r="D1717">
        <v>98.649780000000007</v>
      </c>
      <c r="E1717">
        <v>98.866079999999997</v>
      </c>
      <c r="F1717">
        <v>98.757930000000002</v>
      </c>
    </row>
    <row r="1718" spans="3:6" x14ac:dyDescent="0.25">
      <c r="C1718">
        <v>2.84958</v>
      </c>
      <c r="D1718">
        <v>98.657399999999996</v>
      </c>
      <c r="E1718">
        <v>98.875069999999994</v>
      </c>
      <c r="F1718">
        <v>98.766239999999996</v>
      </c>
    </row>
    <row r="1719" spans="3:6" x14ac:dyDescent="0.25">
      <c r="C1719">
        <v>2.8394699999999999</v>
      </c>
      <c r="D1719">
        <v>98.664709999999999</v>
      </c>
      <c r="E1719">
        <v>98.883780000000002</v>
      </c>
      <c r="F1719">
        <v>98.774240000000006</v>
      </c>
    </row>
    <row r="1720" spans="3:6" x14ac:dyDescent="0.25">
      <c r="C1720">
        <v>2.8296299999999999</v>
      </c>
      <c r="D1720">
        <v>98.671300000000002</v>
      </c>
      <c r="E1720">
        <v>98.891739999999999</v>
      </c>
      <c r="F1720">
        <v>98.78152</v>
      </c>
    </row>
    <row r="1721" spans="3:6" x14ac:dyDescent="0.25">
      <c r="C1721">
        <v>2.8195100000000002</v>
      </c>
      <c r="D1721">
        <v>98.677539999999993</v>
      </c>
      <c r="E1721">
        <v>98.899389999999997</v>
      </c>
      <c r="F1721">
        <v>98.788460000000001</v>
      </c>
    </row>
    <row r="1722" spans="3:6" x14ac:dyDescent="0.25">
      <c r="C1722">
        <v>2.80966</v>
      </c>
      <c r="D1722">
        <v>98.683080000000004</v>
      </c>
      <c r="E1722">
        <v>98.906289999999998</v>
      </c>
      <c r="F1722">
        <v>98.794690000000003</v>
      </c>
    </row>
    <row r="1723" spans="3:6" x14ac:dyDescent="0.25">
      <c r="C1723">
        <v>2.7995299999999999</v>
      </c>
      <c r="D1723">
        <v>98.688220000000001</v>
      </c>
      <c r="E1723">
        <v>98.912840000000003</v>
      </c>
      <c r="F1723">
        <v>98.800529999999995</v>
      </c>
    </row>
    <row r="1724" spans="3:6" x14ac:dyDescent="0.25">
      <c r="C1724">
        <v>2.7896700000000001</v>
      </c>
      <c r="D1724">
        <v>98.692679999999996</v>
      </c>
      <c r="E1724">
        <v>98.918660000000003</v>
      </c>
      <c r="F1724">
        <v>98.805670000000006</v>
      </c>
    </row>
    <row r="1725" spans="3:6" x14ac:dyDescent="0.25">
      <c r="C1725">
        <v>2.7795299999999998</v>
      </c>
      <c r="D1725">
        <v>98.696690000000004</v>
      </c>
      <c r="E1725">
        <v>98.924080000000004</v>
      </c>
      <c r="F1725">
        <v>98.810389999999998</v>
      </c>
    </row>
    <row r="1726" spans="3:6" x14ac:dyDescent="0.25">
      <c r="C1726">
        <v>2.76966</v>
      </c>
      <c r="D1726">
        <v>98.700029999999998</v>
      </c>
      <c r="E1726">
        <v>98.928799999999995</v>
      </c>
      <c r="F1726">
        <v>98.814419999999998</v>
      </c>
    </row>
    <row r="1727" spans="3:6" x14ac:dyDescent="0.25">
      <c r="C1727">
        <v>2.7595100000000001</v>
      </c>
      <c r="D1727">
        <v>98.702889999999996</v>
      </c>
      <c r="E1727">
        <v>98.933059999999998</v>
      </c>
      <c r="F1727">
        <v>98.817980000000006</v>
      </c>
    </row>
    <row r="1728" spans="3:6" x14ac:dyDescent="0.25">
      <c r="C1728">
        <v>2.7496299999999998</v>
      </c>
      <c r="D1728">
        <v>98.705089999999998</v>
      </c>
      <c r="E1728">
        <v>98.936639999999997</v>
      </c>
      <c r="F1728">
        <v>98.820869999999999</v>
      </c>
    </row>
    <row r="1729" spans="3:6" x14ac:dyDescent="0.25">
      <c r="C1729">
        <v>2.7394799999999999</v>
      </c>
      <c r="D1729">
        <v>98.70675</v>
      </c>
      <c r="E1729">
        <v>98.939719999999994</v>
      </c>
      <c r="F1729">
        <v>98.823239999999998</v>
      </c>
    </row>
    <row r="1730" spans="3:6" x14ac:dyDescent="0.25">
      <c r="C1730">
        <v>2.72959</v>
      </c>
      <c r="D1730">
        <v>98.70778</v>
      </c>
      <c r="E1730">
        <v>98.942139999999995</v>
      </c>
      <c r="F1730">
        <v>98.824960000000004</v>
      </c>
    </row>
    <row r="1731" spans="3:6" x14ac:dyDescent="0.25">
      <c r="C1731">
        <v>2.7197</v>
      </c>
      <c r="D1731">
        <v>98.708219999999997</v>
      </c>
      <c r="E1731">
        <v>98.943960000000004</v>
      </c>
      <c r="F1731">
        <v>98.826089999999994</v>
      </c>
    </row>
    <row r="1732" spans="3:6" x14ac:dyDescent="0.25">
      <c r="C1732">
        <v>2.70953</v>
      </c>
      <c r="D1732">
        <v>98.70805</v>
      </c>
      <c r="E1732">
        <v>98.945229999999995</v>
      </c>
      <c r="F1732">
        <v>98.826639999999998</v>
      </c>
    </row>
    <row r="1733" spans="3:6" x14ac:dyDescent="0.25">
      <c r="C1733">
        <v>2.69963</v>
      </c>
      <c r="D1733">
        <v>98.707269999999994</v>
      </c>
      <c r="E1733">
        <v>98.945849999999993</v>
      </c>
      <c r="F1733">
        <v>98.826560000000001</v>
      </c>
    </row>
    <row r="1734" spans="3:6" x14ac:dyDescent="0.25">
      <c r="C1734">
        <v>2.68973</v>
      </c>
      <c r="D1734">
        <v>98.705879999999993</v>
      </c>
      <c r="E1734">
        <v>98.945859999999996</v>
      </c>
      <c r="F1734">
        <v>98.825869999999995</v>
      </c>
    </row>
    <row r="1735" spans="3:6" x14ac:dyDescent="0.25">
      <c r="C1735">
        <v>2.6795399999999998</v>
      </c>
      <c r="D1735">
        <v>98.703800000000001</v>
      </c>
      <c r="E1735">
        <v>98.945229999999995</v>
      </c>
      <c r="F1735">
        <v>98.824520000000007</v>
      </c>
    </row>
    <row r="1736" spans="3:6" x14ac:dyDescent="0.25">
      <c r="C1736">
        <v>2.6696300000000002</v>
      </c>
      <c r="D1736">
        <v>98.701139999999995</v>
      </c>
      <c r="E1736">
        <v>98.943989999999999</v>
      </c>
      <c r="F1736">
        <v>98.822569999999999</v>
      </c>
    </row>
    <row r="1737" spans="3:6" x14ac:dyDescent="0.25">
      <c r="C1737">
        <v>2.65971</v>
      </c>
      <c r="D1737">
        <v>98.697839999999999</v>
      </c>
      <c r="E1737">
        <v>98.942130000000006</v>
      </c>
      <c r="F1737">
        <v>98.819980000000001</v>
      </c>
    </row>
    <row r="1738" spans="3:6" x14ac:dyDescent="0.25">
      <c r="C1738">
        <v>2.6495199999999999</v>
      </c>
      <c r="D1738">
        <v>98.693780000000004</v>
      </c>
      <c r="E1738">
        <v>98.939549999999997</v>
      </c>
      <c r="F1738">
        <v>98.816659999999999</v>
      </c>
    </row>
    <row r="1739" spans="3:6" x14ac:dyDescent="0.25">
      <c r="C1739">
        <v>2.6395900000000001</v>
      </c>
      <c r="D1739">
        <v>98.689170000000004</v>
      </c>
      <c r="E1739">
        <v>98.93638</v>
      </c>
      <c r="F1739">
        <v>98.81277</v>
      </c>
    </row>
    <row r="1740" spans="3:6" x14ac:dyDescent="0.25">
      <c r="C1740">
        <v>2.6296599999999999</v>
      </c>
      <c r="D1740">
        <v>98.683890000000005</v>
      </c>
      <c r="E1740">
        <v>98.932569999999998</v>
      </c>
      <c r="F1740">
        <v>98.808229999999995</v>
      </c>
    </row>
    <row r="1741" spans="3:6" x14ac:dyDescent="0.25">
      <c r="C1741">
        <v>2.6197300000000001</v>
      </c>
      <c r="D1741">
        <v>98.677949999999996</v>
      </c>
      <c r="E1741">
        <v>98.928100000000001</v>
      </c>
      <c r="F1741">
        <v>98.803020000000004</v>
      </c>
    </row>
    <row r="1742" spans="3:6" x14ac:dyDescent="0.25">
      <c r="C1742">
        <v>2.6097899999999998</v>
      </c>
      <c r="D1742">
        <v>98.671329999999998</v>
      </c>
      <c r="E1742">
        <v>98.922960000000003</v>
      </c>
      <c r="F1742">
        <v>98.797150000000002</v>
      </c>
    </row>
    <row r="1743" spans="3:6" x14ac:dyDescent="0.25">
      <c r="C1743">
        <v>2.6</v>
      </c>
      <c r="D1743">
        <v>98.664140000000003</v>
      </c>
      <c r="E1743">
        <v>98.917240000000007</v>
      </c>
      <c r="F1743">
        <v>98.790689999999998</v>
      </c>
    </row>
    <row r="1744" spans="3:6" x14ac:dyDescent="0.25">
      <c r="C1744">
        <v>2.59</v>
      </c>
      <c r="D1744">
        <v>98.656109999999998</v>
      </c>
      <c r="E1744">
        <v>98.910730000000001</v>
      </c>
      <c r="F1744">
        <v>98.783420000000007</v>
      </c>
    </row>
    <row r="1745" spans="3:6" x14ac:dyDescent="0.25">
      <c r="C1745">
        <v>2.58</v>
      </c>
      <c r="D1745">
        <v>98.647369999999995</v>
      </c>
      <c r="E1745">
        <v>98.90352</v>
      </c>
      <c r="F1745">
        <v>98.775440000000003</v>
      </c>
    </row>
    <row r="1746" spans="3:6" x14ac:dyDescent="0.25">
      <c r="C1746">
        <v>2.57</v>
      </c>
      <c r="D1746">
        <v>98.637919999999994</v>
      </c>
      <c r="E1746">
        <v>98.895610000000005</v>
      </c>
      <c r="F1746">
        <v>98.766760000000005</v>
      </c>
    </row>
    <row r="1747" spans="3:6" x14ac:dyDescent="0.25">
      <c r="C1747">
        <v>2.56</v>
      </c>
      <c r="D1747">
        <v>98.627750000000006</v>
      </c>
      <c r="E1747">
        <v>98.886989999999997</v>
      </c>
      <c r="F1747">
        <v>98.757369999999995</v>
      </c>
    </row>
    <row r="1748" spans="3:6" x14ac:dyDescent="0.25">
      <c r="C1748">
        <v>2.5499999999999998</v>
      </c>
      <c r="D1748">
        <v>98.616849999999999</v>
      </c>
      <c r="E1748">
        <v>98.877660000000006</v>
      </c>
      <c r="F1748">
        <v>98.747249999999994</v>
      </c>
    </row>
    <row r="1749" spans="3:6" x14ac:dyDescent="0.25">
      <c r="C1749">
        <v>2.54</v>
      </c>
      <c r="D1749">
        <v>98.60521</v>
      </c>
      <c r="E1749">
        <v>98.867609999999999</v>
      </c>
      <c r="F1749">
        <v>98.736410000000006</v>
      </c>
    </row>
    <row r="1750" spans="3:6" x14ac:dyDescent="0.25">
      <c r="C1750">
        <v>2.5299999999999998</v>
      </c>
      <c r="D1750">
        <v>98.592830000000006</v>
      </c>
      <c r="E1750">
        <v>98.856840000000005</v>
      </c>
      <c r="F1750">
        <v>98.724829999999997</v>
      </c>
    </row>
    <row r="1751" spans="3:6" x14ac:dyDescent="0.25">
      <c r="C1751">
        <v>2.52</v>
      </c>
      <c r="D1751">
        <v>98.579689999999999</v>
      </c>
      <c r="E1751">
        <v>98.845330000000004</v>
      </c>
      <c r="F1751">
        <v>98.712509999999995</v>
      </c>
    </row>
    <row r="1752" spans="3:6" x14ac:dyDescent="0.25">
      <c r="C1752">
        <v>2.5099999999999998</v>
      </c>
      <c r="D1752">
        <v>98.565799999999996</v>
      </c>
      <c r="E1752">
        <v>98.833079999999995</v>
      </c>
      <c r="F1752">
        <v>98.699439999999996</v>
      </c>
    </row>
    <row r="1753" spans="3:6" x14ac:dyDescent="0.25">
      <c r="C1753">
        <v>2.5</v>
      </c>
      <c r="D1753">
        <v>98.551140000000004</v>
      </c>
      <c r="E1753">
        <v>98.820080000000004</v>
      </c>
      <c r="F1753">
        <v>98.685609999999997</v>
      </c>
    </row>
    <row r="1754" spans="3:6" x14ac:dyDescent="0.25">
      <c r="C1754">
        <v>2.4900000000000002</v>
      </c>
      <c r="D1754">
        <v>98.535709999999995</v>
      </c>
      <c r="E1754">
        <v>98.806319999999999</v>
      </c>
      <c r="F1754">
        <v>98.671009999999995</v>
      </c>
    </row>
    <row r="1755" spans="3:6" x14ac:dyDescent="0.25">
      <c r="C1755">
        <v>2.48</v>
      </c>
      <c r="D1755">
        <v>98.519490000000005</v>
      </c>
      <c r="E1755">
        <v>98.791799999999995</v>
      </c>
      <c r="F1755">
        <v>98.655640000000005</v>
      </c>
    </row>
    <row r="1756" spans="3:6" x14ac:dyDescent="0.25">
      <c r="C1756">
        <v>2.4700000000000002</v>
      </c>
      <c r="D1756">
        <v>98.502480000000006</v>
      </c>
      <c r="E1756">
        <v>98.776510000000002</v>
      </c>
      <c r="F1756">
        <v>98.639489999999995</v>
      </c>
    </row>
    <row r="1757" spans="3:6" x14ac:dyDescent="0.25">
      <c r="C1757">
        <v>2.46</v>
      </c>
      <c r="D1757">
        <v>98.484669999999994</v>
      </c>
      <c r="E1757">
        <v>98.760440000000003</v>
      </c>
      <c r="F1757">
        <v>98.622559999999993</v>
      </c>
    </row>
    <row r="1758" spans="3:6" x14ac:dyDescent="0.25">
      <c r="C1758">
        <v>2.4500000000000002</v>
      </c>
      <c r="D1758">
        <v>98.466049999999996</v>
      </c>
      <c r="E1758">
        <v>98.743589999999998</v>
      </c>
      <c r="F1758">
        <v>98.604820000000004</v>
      </c>
    </row>
    <row r="1759" spans="3:6" x14ac:dyDescent="0.25">
      <c r="C1759">
        <v>2.44</v>
      </c>
      <c r="D1759">
        <v>98.446619999999996</v>
      </c>
      <c r="E1759">
        <v>98.725939999999994</v>
      </c>
      <c r="F1759">
        <v>98.586280000000002</v>
      </c>
    </row>
    <row r="1760" spans="3:6" x14ac:dyDescent="0.25">
      <c r="C1760">
        <v>2.4300000000000002</v>
      </c>
      <c r="D1760">
        <v>98.426360000000003</v>
      </c>
      <c r="E1760">
        <v>98.707499999999996</v>
      </c>
      <c r="F1760">
        <v>98.566929999999999</v>
      </c>
    </row>
    <row r="1761" spans="3:6" x14ac:dyDescent="0.25">
      <c r="C1761">
        <v>2.42</v>
      </c>
      <c r="D1761">
        <v>98.405280000000005</v>
      </c>
      <c r="E1761">
        <v>98.688239999999993</v>
      </c>
      <c r="F1761">
        <v>98.546760000000006</v>
      </c>
    </row>
    <row r="1762" spans="3:6" x14ac:dyDescent="0.25">
      <c r="C1762">
        <v>2.41</v>
      </c>
      <c r="D1762">
        <v>98.383349999999993</v>
      </c>
      <c r="E1762">
        <v>98.668180000000007</v>
      </c>
      <c r="F1762">
        <v>98.525760000000005</v>
      </c>
    </row>
    <row r="1763" spans="3:6" x14ac:dyDescent="0.25">
      <c r="C1763">
        <v>2.4</v>
      </c>
      <c r="D1763">
        <v>98.360569999999996</v>
      </c>
      <c r="E1763">
        <v>98.647289999999998</v>
      </c>
      <c r="F1763">
        <v>98.503929999999997</v>
      </c>
    </row>
    <row r="1764" spans="3:6" x14ac:dyDescent="0.25">
      <c r="C1764">
        <v>2.39</v>
      </c>
      <c r="D1764">
        <v>98.336929999999995</v>
      </c>
      <c r="E1764">
        <v>98.625569999999996</v>
      </c>
      <c r="F1764">
        <v>98.481250000000003</v>
      </c>
    </row>
    <row r="1765" spans="3:6" x14ac:dyDescent="0.25">
      <c r="C1765">
        <v>2.38</v>
      </c>
      <c r="D1765">
        <v>98.312439999999995</v>
      </c>
      <c r="E1765">
        <v>98.603009999999998</v>
      </c>
      <c r="F1765">
        <v>98.457719999999995</v>
      </c>
    </row>
    <row r="1766" spans="3:6" x14ac:dyDescent="0.25">
      <c r="C1766">
        <v>2.37</v>
      </c>
      <c r="D1766">
        <v>98.287059999999997</v>
      </c>
      <c r="E1766">
        <v>98.579610000000002</v>
      </c>
      <c r="F1766">
        <v>98.433340000000001</v>
      </c>
    </row>
    <row r="1767" spans="3:6" x14ac:dyDescent="0.25">
      <c r="C1767">
        <v>2.36</v>
      </c>
      <c r="D1767">
        <v>98.260810000000006</v>
      </c>
      <c r="E1767">
        <v>98.555350000000004</v>
      </c>
      <c r="F1767">
        <v>98.408079999999998</v>
      </c>
    </row>
    <row r="1768" spans="3:6" x14ac:dyDescent="0.25">
      <c r="C1768">
        <v>2.35</v>
      </c>
      <c r="D1768">
        <v>98.23366</v>
      </c>
      <c r="E1768">
        <v>98.530240000000006</v>
      </c>
      <c r="F1768">
        <v>98.381950000000003</v>
      </c>
    </row>
    <row r="1769" spans="3:6" x14ac:dyDescent="0.25">
      <c r="C1769">
        <v>2.34</v>
      </c>
      <c r="D1769">
        <v>98.205609999999993</v>
      </c>
      <c r="E1769">
        <v>98.504260000000002</v>
      </c>
      <c r="F1769">
        <v>98.354929999999996</v>
      </c>
    </row>
    <row r="1770" spans="3:6" x14ac:dyDescent="0.25">
      <c r="C1770">
        <v>2.33</v>
      </c>
      <c r="D1770">
        <v>98.176659999999998</v>
      </c>
      <c r="E1770">
        <v>98.477400000000003</v>
      </c>
      <c r="F1770">
        <v>98.327029999999993</v>
      </c>
    </row>
    <row r="1771" spans="3:6" x14ac:dyDescent="0.25">
      <c r="C1771">
        <v>2.3199999999999998</v>
      </c>
      <c r="D1771">
        <v>98.146789999999996</v>
      </c>
      <c r="E1771">
        <v>98.449650000000005</v>
      </c>
      <c r="F1771">
        <v>98.298220000000001</v>
      </c>
    </row>
    <row r="1772" spans="3:6" x14ac:dyDescent="0.25">
      <c r="C1772">
        <v>2.31</v>
      </c>
      <c r="D1772">
        <v>98.115989999999996</v>
      </c>
      <c r="E1772">
        <v>98.421019999999999</v>
      </c>
      <c r="F1772">
        <v>98.268500000000003</v>
      </c>
    </row>
    <row r="1773" spans="3:6" x14ac:dyDescent="0.25">
      <c r="C1773">
        <v>2.2999999999999998</v>
      </c>
      <c r="D1773">
        <v>98.08426</v>
      </c>
      <c r="E1773">
        <v>98.391490000000005</v>
      </c>
      <c r="F1773">
        <v>98.237870000000001</v>
      </c>
    </row>
    <row r="1774" spans="3:6" x14ac:dyDescent="0.25">
      <c r="C1774">
        <v>2.29</v>
      </c>
      <c r="D1774">
        <v>98.051590000000004</v>
      </c>
      <c r="E1774">
        <v>98.361040000000003</v>
      </c>
      <c r="F1774">
        <v>98.206310000000002</v>
      </c>
    </row>
    <row r="1775" spans="3:6" x14ac:dyDescent="0.25">
      <c r="C1775">
        <v>2.2799999999999998</v>
      </c>
      <c r="D1775">
        <v>98.017960000000002</v>
      </c>
      <c r="E1775">
        <v>98.329689999999999</v>
      </c>
      <c r="F1775">
        <v>98.173820000000006</v>
      </c>
    </row>
    <row r="1776" spans="3:6" x14ac:dyDescent="0.25">
      <c r="C1776">
        <v>2.27</v>
      </c>
      <c r="D1776">
        <v>97.983369999999994</v>
      </c>
      <c r="E1776">
        <v>98.297409999999999</v>
      </c>
      <c r="F1776">
        <v>98.140389999999996</v>
      </c>
    </row>
    <row r="1777" spans="3:6" x14ac:dyDescent="0.25">
      <c r="C1777">
        <v>2.2599999999999998</v>
      </c>
      <c r="D1777">
        <v>97.947819999999993</v>
      </c>
      <c r="E1777">
        <v>98.264200000000002</v>
      </c>
      <c r="F1777">
        <v>98.106009999999998</v>
      </c>
    </row>
    <row r="1778" spans="3:6" x14ac:dyDescent="0.25">
      <c r="C1778">
        <v>2.25</v>
      </c>
      <c r="D1778">
        <v>97.911289999999994</v>
      </c>
      <c r="E1778">
        <v>98.230040000000002</v>
      </c>
      <c r="F1778">
        <v>98.070660000000004</v>
      </c>
    </row>
    <row r="1779" spans="3:6" x14ac:dyDescent="0.25">
      <c r="C1779">
        <v>2.2400000000000002</v>
      </c>
      <c r="D1779">
        <v>97.873760000000004</v>
      </c>
      <c r="E1779">
        <v>98.194950000000006</v>
      </c>
      <c r="F1779">
        <v>98.034350000000003</v>
      </c>
    </row>
    <row r="1780" spans="3:6" x14ac:dyDescent="0.25">
      <c r="C1780">
        <v>2.23</v>
      </c>
      <c r="D1780">
        <v>97.835250000000002</v>
      </c>
      <c r="E1780">
        <v>98.15889</v>
      </c>
      <c r="F1780">
        <v>97.997069999999994</v>
      </c>
    </row>
    <row r="1781" spans="3:6" x14ac:dyDescent="0.25">
      <c r="C1781">
        <v>2.2200000000000002</v>
      </c>
      <c r="D1781">
        <v>97.795720000000003</v>
      </c>
      <c r="E1781">
        <v>98.121870000000001</v>
      </c>
      <c r="F1781">
        <v>97.958799999999997</v>
      </c>
    </row>
    <row r="1782" spans="3:6" x14ac:dyDescent="0.25">
      <c r="C1782">
        <v>2.21</v>
      </c>
      <c r="D1782">
        <v>97.755179999999996</v>
      </c>
      <c r="E1782">
        <v>98.083879999999994</v>
      </c>
      <c r="F1782">
        <v>97.919529999999995</v>
      </c>
    </row>
    <row r="1783" spans="3:6" x14ac:dyDescent="0.25">
      <c r="C1783">
        <v>2.2000000000000002</v>
      </c>
      <c r="D1783">
        <v>97.713620000000006</v>
      </c>
      <c r="E1783">
        <v>98.044910000000002</v>
      </c>
      <c r="F1783">
        <v>97.879270000000005</v>
      </c>
    </row>
    <row r="1784" spans="3:6" x14ac:dyDescent="0.25">
      <c r="C1784">
        <v>2.19</v>
      </c>
      <c r="D1784">
        <v>97.671030000000002</v>
      </c>
      <c r="E1784">
        <v>98.004949999999994</v>
      </c>
      <c r="F1784">
        <v>97.837990000000005</v>
      </c>
    </row>
    <row r="1785" spans="3:6" x14ac:dyDescent="0.25">
      <c r="C1785">
        <v>2.1800000000000002</v>
      </c>
      <c r="D1785">
        <v>97.627390000000005</v>
      </c>
      <c r="E1785">
        <v>97.963999999999999</v>
      </c>
      <c r="F1785">
        <v>97.795689999999993</v>
      </c>
    </row>
    <row r="1786" spans="3:6" x14ac:dyDescent="0.25">
      <c r="C1786">
        <v>2.17</v>
      </c>
      <c r="D1786">
        <v>97.582700000000003</v>
      </c>
      <c r="E1786">
        <v>97.922039999999996</v>
      </c>
      <c r="F1786">
        <v>97.752369999999999</v>
      </c>
    </row>
    <row r="1787" spans="3:6" x14ac:dyDescent="0.25">
      <c r="C1787">
        <v>2.16</v>
      </c>
      <c r="D1787">
        <v>97.536950000000004</v>
      </c>
      <c r="E1787">
        <v>97.879059999999996</v>
      </c>
      <c r="F1787">
        <v>97.707999999999998</v>
      </c>
    </row>
    <row r="1788" spans="3:6" x14ac:dyDescent="0.25">
      <c r="C1788">
        <v>2.15</v>
      </c>
      <c r="D1788">
        <v>97.490120000000005</v>
      </c>
      <c r="E1788">
        <v>97.835059999999999</v>
      </c>
      <c r="F1788">
        <v>97.662589999999994</v>
      </c>
    </row>
    <row r="1789" spans="3:6" x14ac:dyDescent="0.25">
      <c r="C1789">
        <v>2.14</v>
      </c>
      <c r="D1789">
        <v>97.442220000000006</v>
      </c>
      <c r="E1789">
        <v>97.790030000000002</v>
      </c>
      <c r="F1789">
        <v>97.616129999999998</v>
      </c>
    </row>
    <row r="1790" spans="3:6" x14ac:dyDescent="0.25">
      <c r="C1790">
        <v>2.13</v>
      </c>
      <c r="D1790">
        <v>97.393230000000003</v>
      </c>
      <c r="E1790">
        <v>97.743970000000004</v>
      </c>
      <c r="F1790">
        <v>97.568600000000004</v>
      </c>
    </row>
    <row r="1791" spans="3:6" x14ac:dyDescent="0.25">
      <c r="C1791">
        <v>2.12</v>
      </c>
      <c r="D1791">
        <v>97.343140000000005</v>
      </c>
      <c r="E1791">
        <v>97.696849999999998</v>
      </c>
      <c r="F1791">
        <v>97.52</v>
      </c>
    </row>
    <row r="1792" spans="3:6" x14ac:dyDescent="0.25">
      <c r="C1792">
        <v>2.11</v>
      </c>
      <c r="D1792">
        <v>97.291939999999997</v>
      </c>
      <c r="E1792">
        <v>97.648679999999999</v>
      </c>
      <c r="F1792">
        <v>97.470309999999998</v>
      </c>
    </row>
    <row r="1793" spans="3:6" x14ac:dyDescent="0.25">
      <c r="C1793">
        <v>2.1</v>
      </c>
      <c r="D1793">
        <v>97.239620000000002</v>
      </c>
      <c r="E1793">
        <v>97.599440000000001</v>
      </c>
      <c r="F1793">
        <v>97.419529999999995</v>
      </c>
    </row>
    <row r="1794" spans="3:6" x14ac:dyDescent="0.25">
      <c r="C1794">
        <v>2.09</v>
      </c>
      <c r="D1794">
        <v>97.186179999999993</v>
      </c>
      <c r="E1794">
        <v>97.549130000000005</v>
      </c>
      <c r="F1794">
        <v>97.367649999999998</v>
      </c>
    </row>
    <row r="1795" spans="3:6" x14ac:dyDescent="0.25">
      <c r="C1795">
        <v>2.08</v>
      </c>
      <c r="D1795">
        <v>97.131590000000003</v>
      </c>
      <c r="E1795">
        <v>97.497739999999993</v>
      </c>
      <c r="F1795">
        <v>97.314670000000007</v>
      </c>
    </row>
    <row r="1796" spans="3:6" x14ac:dyDescent="0.25">
      <c r="C1796">
        <v>2.0699999999999998</v>
      </c>
      <c r="D1796">
        <v>97.075860000000006</v>
      </c>
      <c r="E1796">
        <v>97.445250000000001</v>
      </c>
      <c r="F1796">
        <v>97.260559999999998</v>
      </c>
    </row>
    <row r="1797" spans="3:6" x14ac:dyDescent="0.25">
      <c r="C1797">
        <v>2.06</v>
      </c>
      <c r="D1797">
        <v>97.018969999999996</v>
      </c>
      <c r="E1797">
        <v>97.391670000000005</v>
      </c>
      <c r="F1797">
        <v>97.20532</v>
      </c>
    </row>
    <row r="1798" spans="3:6" x14ac:dyDescent="0.25">
      <c r="C1798">
        <v>2.0499999999999998</v>
      </c>
      <c r="D1798">
        <v>96.960920000000002</v>
      </c>
      <c r="E1798">
        <v>97.336979999999997</v>
      </c>
      <c r="F1798">
        <v>97.148949999999999</v>
      </c>
    </row>
    <row r="1799" spans="3:6" x14ac:dyDescent="0.25">
      <c r="C1799">
        <v>2.04</v>
      </c>
      <c r="D1799">
        <v>96.901690000000002</v>
      </c>
      <c r="E1799">
        <v>97.281170000000003</v>
      </c>
      <c r="F1799">
        <v>97.091430000000003</v>
      </c>
    </row>
    <row r="1800" spans="3:6" x14ac:dyDescent="0.25">
      <c r="C1800">
        <v>2.0299999999999998</v>
      </c>
      <c r="D1800">
        <v>96.841269999999994</v>
      </c>
      <c r="E1800">
        <v>97.224230000000006</v>
      </c>
      <c r="F1800">
        <v>97.032749999999993</v>
      </c>
    </row>
    <row r="1801" spans="3:6" x14ac:dyDescent="0.25">
      <c r="C1801">
        <v>2.02</v>
      </c>
      <c r="D1801">
        <v>96.779650000000004</v>
      </c>
      <c r="E1801">
        <v>97.166160000000005</v>
      </c>
      <c r="F1801">
        <v>96.972899999999996</v>
      </c>
    </row>
    <row r="1802" spans="3:6" x14ac:dyDescent="0.25">
      <c r="C1802">
        <v>2.0099999999999998</v>
      </c>
      <c r="D1802">
        <v>96.716819999999998</v>
      </c>
      <c r="E1802">
        <v>97.106939999999994</v>
      </c>
      <c r="F1802">
        <v>96.911879999999996</v>
      </c>
    </row>
    <row r="1803" spans="3:6" x14ac:dyDescent="0.25">
      <c r="C1803">
        <v>2</v>
      </c>
      <c r="D1803">
        <v>96.652780000000007</v>
      </c>
      <c r="E1803">
        <v>97.046570000000003</v>
      </c>
      <c r="F1803">
        <v>96.849670000000003</v>
      </c>
    </row>
    <row r="1804" spans="3:6" x14ac:dyDescent="0.25">
      <c r="C1804">
        <v>1.99</v>
      </c>
      <c r="D1804">
        <v>96.587509999999995</v>
      </c>
      <c r="E1804">
        <v>96.985029999999995</v>
      </c>
      <c r="F1804">
        <v>96.786270000000002</v>
      </c>
    </row>
    <row r="1805" spans="3:6" x14ac:dyDescent="0.25">
      <c r="C1805">
        <v>1.98</v>
      </c>
      <c r="D1805">
        <v>96.521000000000001</v>
      </c>
      <c r="E1805">
        <v>96.922330000000002</v>
      </c>
      <c r="F1805">
        <v>96.72166</v>
      </c>
    </row>
    <row r="1806" spans="3:6" x14ac:dyDescent="0.25">
      <c r="C1806">
        <v>1.97</v>
      </c>
      <c r="D1806">
        <v>96.453249999999997</v>
      </c>
      <c r="E1806">
        <v>96.858440000000002</v>
      </c>
      <c r="F1806">
        <v>96.655839999999998</v>
      </c>
    </row>
    <row r="1807" spans="3:6" x14ac:dyDescent="0.25">
      <c r="C1807">
        <v>1.96</v>
      </c>
      <c r="D1807">
        <v>96.384230000000002</v>
      </c>
      <c r="E1807">
        <v>96.793360000000007</v>
      </c>
      <c r="F1807">
        <v>96.588800000000006</v>
      </c>
    </row>
    <row r="1808" spans="3:6" x14ac:dyDescent="0.25">
      <c r="C1808">
        <v>1.95</v>
      </c>
      <c r="D1808">
        <v>96.313950000000006</v>
      </c>
      <c r="E1808">
        <v>96.727090000000004</v>
      </c>
      <c r="F1808">
        <v>96.520520000000005</v>
      </c>
    </row>
    <row r="1809" spans="3:6" x14ac:dyDescent="0.25">
      <c r="C1809">
        <v>1.94</v>
      </c>
      <c r="D1809">
        <v>96.24239</v>
      </c>
      <c r="E1809">
        <v>96.659599999999998</v>
      </c>
      <c r="F1809">
        <v>96.450999999999993</v>
      </c>
    </row>
    <row r="1810" spans="3:6" x14ac:dyDescent="0.25">
      <c r="C1810">
        <v>1.93</v>
      </c>
      <c r="D1810">
        <v>96.169539999999998</v>
      </c>
      <c r="E1810">
        <v>96.590900000000005</v>
      </c>
      <c r="F1810">
        <v>96.380219999999994</v>
      </c>
    </row>
    <row r="1811" spans="3:6" x14ac:dyDescent="0.25">
      <c r="C1811">
        <v>1.92</v>
      </c>
      <c r="D1811">
        <v>96.095389999999995</v>
      </c>
      <c r="E1811">
        <v>96.520970000000005</v>
      </c>
      <c r="F1811">
        <v>96.308179999999993</v>
      </c>
    </row>
    <row r="1812" spans="3:6" x14ac:dyDescent="0.25">
      <c r="C1812">
        <v>1.91</v>
      </c>
      <c r="D1812">
        <v>96.019930000000002</v>
      </c>
      <c r="E1812">
        <v>96.449799999999996</v>
      </c>
      <c r="F1812">
        <v>96.234859999999998</v>
      </c>
    </row>
    <row r="1813" spans="3:6" x14ac:dyDescent="0.25">
      <c r="C1813">
        <v>1.9</v>
      </c>
      <c r="D1813">
        <v>95.94314</v>
      </c>
      <c r="E1813">
        <v>96.377390000000005</v>
      </c>
      <c r="F1813">
        <v>96.160259999999994</v>
      </c>
    </row>
    <row r="1814" spans="3:6" x14ac:dyDescent="0.25">
      <c r="C1814">
        <v>1.89</v>
      </c>
      <c r="D1814">
        <v>95.865030000000004</v>
      </c>
      <c r="E1814">
        <v>96.303719999999998</v>
      </c>
      <c r="F1814">
        <v>96.084370000000007</v>
      </c>
    </row>
    <row r="1815" spans="3:6" x14ac:dyDescent="0.25">
      <c r="C1815">
        <v>1.88</v>
      </c>
      <c r="D1815">
        <v>95.785570000000007</v>
      </c>
      <c r="E1815">
        <v>96.22878</v>
      </c>
      <c r="F1815">
        <v>96.007180000000005</v>
      </c>
    </row>
    <row r="1816" spans="3:6" x14ac:dyDescent="0.25">
      <c r="C1816">
        <v>1.87</v>
      </c>
      <c r="D1816">
        <v>95.704759999999993</v>
      </c>
      <c r="E1816">
        <v>96.152569999999997</v>
      </c>
      <c r="F1816">
        <v>95.928669999999997</v>
      </c>
    </row>
    <row r="1817" spans="3:6" x14ac:dyDescent="0.25">
      <c r="C1817">
        <v>1.86</v>
      </c>
      <c r="D1817">
        <v>95.622590000000002</v>
      </c>
      <c r="E1817">
        <v>96.07508</v>
      </c>
      <c r="F1817">
        <v>95.848830000000007</v>
      </c>
    </row>
    <row r="1818" spans="3:6" x14ac:dyDescent="0.25">
      <c r="C1818">
        <v>1.85</v>
      </c>
      <c r="D1818">
        <v>95.53904</v>
      </c>
      <c r="E1818">
        <v>95.996290000000002</v>
      </c>
      <c r="F1818">
        <v>95.767660000000006</v>
      </c>
    </row>
    <row r="1819" spans="3:6" x14ac:dyDescent="0.25">
      <c r="C1819">
        <v>1.84</v>
      </c>
      <c r="D1819">
        <v>95.454099999999997</v>
      </c>
      <c r="E1819">
        <v>95.916200000000003</v>
      </c>
      <c r="F1819">
        <v>95.685149999999993</v>
      </c>
    </row>
    <row r="1820" spans="3:6" x14ac:dyDescent="0.25">
      <c r="C1820">
        <v>1.83</v>
      </c>
      <c r="D1820">
        <v>95.367769999999993</v>
      </c>
      <c r="E1820">
        <v>95.834800000000001</v>
      </c>
      <c r="F1820">
        <v>95.601280000000003</v>
      </c>
    </row>
    <row r="1821" spans="3:6" x14ac:dyDescent="0.25">
      <c r="C1821">
        <v>1.82</v>
      </c>
      <c r="D1821">
        <v>95.280029999999996</v>
      </c>
      <c r="E1821">
        <v>95.752070000000003</v>
      </c>
      <c r="F1821">
        <v>95.516050000000007</v>
      </c>
    </row>
    <row r="1822" spans="3:6" x14ac:dyDescent="0.25">
      <c r="C1822">
        <v>1.81</v>
      </c>
      <c r="D1822">
        <v>95.190870000000004</v>
      </c>
      <c r="E1822">
        <v>95.668009999999995</v>
      </c>
      <c r="F1822">
        <v>95.42944</v>
      </c>
    </row>
    <row r="1823" spans="3:6" x14ac:dyDescent="0.25">
      <c r="C1823">
        <v>1.8</v>
      </c>
      <c r="D1823">
        <v>95.100279999999998</v>
      </c>
      <c r="E1823">
        <v>95.582599999999999</v>
      </c>
      <c r="F1823">
        <v>95.341440000000006</v>
      </c>
    </row>
    <row r="1824" spans="3:6" x14ac:dyDescent="0.25">
      <c r="C1824">
        <v>1.79</v>
      </c>
      <c r="D1824">
        <v>95.008250000000004</v>
      </c>
      <c r="E1824">
        <v>95.495850000000004</v>
      </c>
      <c r="F1824">
        <v>95.252049999999997</v>
      </c>
    </row>
    <row r="1825" spans="3:6" x14ac:dyDescent="0.25">
      <c r="C1825">
        <v>1.78</v>
      </c>
      <c r="D1825">
        <v>94.914770000000004</v>
      </c>
      <c r="E1825">
        <v>95.407730000000001</v>
      </c>
      <c r="F1825">
        <v>95.161249999999995</v>
      </c>
    </row>
    <row r="1826" spans="3:6" x14ac:dyDescent="0.25">
      <c r="C1826">
        <v>1.77</v>
      </c>
      <c r="D1826">
        <v>94.819829999999996</v>
      </c>
      <c r="E1826">
        <v>95.31823</v>
      </c>
      <c r="F1826">
        <v>95.069029999999998</v>
      </c>
    </row>
    <row r="1827" spans="3:6" x14ac:dyDescent="0.25">
      <c r="C1827">
        <v>1.76</v>
      </c>
      <c r="D1827">
        <v>94.723410000000001</v>
      </c>
      <c r="E1827">
        <v>95.227360000000004</v>
      </c>
      <c r="F1827">
        <v>94.975380000000001</v>
      </c>
    </row>
    <row r="1828" spans="3:6" x14ac:dyDescent="0.25">
      <c r="C1828">
        <v>1.75</v>
      </c>
      <c r="D1828">
        <v>94.625500000000002</v>
      </c>
      <c r="E1828">
        <v>95.135090000000005</v>
      </c>
      <c r="F1828">
        <v>94.880300000000005</v>
      </c>
    </row>
    <row r="1829" spans="3:6" x14ac:dyDescent="0.25">
      <c r="C1829">
        <v>1.74</v>
      </c>
      <c r="D1829">
        <v>94.5261</v>
      </c>
      <c r="E1829">
        <v>95.041420000000002</v>
      </c>
      <c r="F1829">
        <v>94.783760000000001</v>
      </c>
    </row>
    <row r="1830" spans="3:6" x14ac:dyDescent="0.25">
      <c r="C1830">
        <v>1.73</v>
      </c>
      <c r="D1830">
        <v>94.425190000000001</v>
      </c>
      <c r="E1830">
        <v>94.946340000000006</v>
      </c>
      <c r="F1830">
        <v>94.685760000000002</v>
      </c>
    </row>
    <row r="1831" spans="3:6" x14ac:dyDescent="0.25">
      <c r="C1831">
        <v>1.72</v>
      </c>
      <c r="D1831">
        <v>94.322760000000002</v>
      </c>
      <c r="E1831">
        <v>94.849829999999997</v>
      </c>
      <c r="F1831">
        <v>94.586290000000005</v>
      </c>
    </row>
    <row r="1832" spans="3:6" x14ac:dyDescent="0.25">
      <c r="C1832">
        <v>1.71</v>
      </c>
      <c r="D1832">
        <v>94.218789999999998</v>
      </c>
      <c r="E1832">
        <v>94.751890000000003</v>
      </c>
      <c r="F1832">
        <v>94.485339999999994</v>
      </c>
    </row>
    <row r="1833" spans="3:6" x14ac:dyDescent="0.25">
      <c r="C1833">
        <v>1.7</v>
      </c>
      <c r="D1833">
        <v>94.113280000000003</v>
      </c>
      <c r="E1833">
        <v>94.652500000000003</v>
      </c>
      <c r="F1833">
        <v>94.382890000000003</v>
      </c>
    </row>
    <row r="1834" spans="3:6" x14ac:dyDescent="0.25">
      <c r="C1834">
        <v>1.69</v>
      </c>
      <c r="D1834">
        <v>94.006219999999999</v>
      </c>
      <c r="E1834">
        <v>94.551670000000001</v>
      </c>
      <c r="F1834">
        <v>94.278940000000006</v>
      </c>
    </row>
    <row r="1835" spans="3:6" x14ac:dyDescent="0.25">
      <c r="C1835">
        <v>1.68</v>
      </c>
      <c r="D1835">
        <v>93.897589999999994</v>
      </c>
      <c r="E1835">
        <v>94.449359999999999</v>
      </c>
      <c r="F1835">
        <v>94.173479999999998</v>
      </c>
    </row>
    <row r="1836" spans="3:6" x14ac:dyDescent="0.25">
      <c r="C1836">
        <v>1.67</v>
      </c>
      <c r="D1836">
        <v>93.787379999999999</v>
      </c>
      <c r="E1836">
        <v>94.345590000000001</v>
      </c>
      <c r="F1836">
        <v>94.066479999999999</v>
      </c>
    </row>
    <row r="1837" spans="3:6" x14ac:dyDescent="0.25">
      <c r="C1837">
        <v>1.66</v>
      </c>
      <c r="D1837">
        <v>93.675579999999997</v>
      </c>
      <c r="E1837">
        <v>94.240319999999997</v>
      </c>
      <c r="F1837">
        <v>93.957949999999997</v>
      </c>
    </row>
    <row r="1838" spans="3:6" x14ac:dyDescent="0.25">
      <c r="C1838">
        <v>1.65</v>
      </c>
      <c r="D1838">
        <v>93.562179999999998</v>
      </c>
      <c r="E1838">
        <v>94.133560000000003</v>
      </c>
      <c r="F1838">
        <v>93.84787</v>
      </c>
    </row>
    <row r="1839" spans="3:6" x14ac:dyDescent="0.25">
      <c r="C1839">
        <v>1.64</v>
      </c>
      <c r="D1839">
        <v>93.44717</v>
      </c>
      <c r="E1839">
        <v>94.025300000000001</v>
      </c>
      <c r="F1839">
        <v>93.736230000000006</v>
      </c>
    </row>
    <row r="1840" spans="3:6" x14ac:dyDescent="0.25">
      <c r="C1840">
        <v>1.63</v>
      </c>
      <c r="D1840">
        <v>93.330520000000007</v>
      </c>
      <c r="E1840">
        <v>93.915520000000001</v>
      </c>
      <c r="F1840">
        <v>93.623019999999997</v>
      </c>
    </row>
    <row r="1841" spans="3:6" x14ac:dyDescent="0.25">
      <c r="C1841">
        <v>1.62</v>
      </c>
      <c r="D1841">
        <v>93.212239999999994</v>
      </c>
      <c r="E1841">
        <v>93.804209999999998</v>
      </c>
      <c r="F1841">
        <v>93.508229999999998</v>
      </c>
    </row>
    <row r="1842" spans="3:6" x14ac:dyDescent="0.25">
      <c r="C1842">
        <v>1.61</v>
      </c>
      <c r="D1842">
        <v>93.092309999999998</v>
      </c>
      <c r="E1842">
        <v>93.691360000000003</v>
      </c>
      <c r="F1842">
        <v>93.391840000000002</v>
      </c>
    </row>
    <row r="1843" spans="3:6" x14ac:dyDescent="0.25">
      <c r="C1843">
        <v>1.6</v>
      </c>
      <c r="D1843">
        <v>92.97072</v>
      </c>
      <c r="E1843">
        <v>93.57696</v>
      </c>
      <c r="F1843">
        <v>93.273840000000007</v>
      </c>
    </row>
    <row r="1844" spans="3:6" x14ac:dyDescent="0.25">
      <c r="C1844">
        <v>1.59</v>
      </c>
      <c r="D1844">
        <v>92.847449999999995</v>
      </c>
      <c r="E1844">
        <v>93.461010000000002</v>
      </c>
      <c r="F1844">
        <v>93.154229999999998</v>
      </c>
    </row>
    <row r="1845" spans="3:6" x14ac:dyDescent="0.25">
      <c r="C1845">
        <v>1.58</v>
      </c>
      <c r="D1845">
        <v>92.722499999999997</v>
      </c>
      <c r="E1845">
        <v>93.34348</v>
      </c>
      <c r="F1845">
        <v>93.032989999999998</v>
      </c>
    </row>
    <row r="1846" spans="3:6" x14ac:dyDescent="0.25">
      <c r="C1846">
        <v>1.57</v>
      </c>
      <c r="D1846">
        <v>92.595849999999999</v>
      </c>
      <c r="E1846">
        <v>93.224369999999993</v>
      </c>
      <c r="F1846">
        <v>92.910110000000003</v>
      </c>
    </row>
    <row r="1847" spans="3:6" x14ac:dyDescent="0.25">
      <c r="C1847">
        <v>1.56</v>
      </c>
      <c r="D1847">
        <v>92.467479999999995</v>
      </c>
      <c r="E1847">
        <v>93.103669999999994</v>
      </c>
      <c r="F1847">
        <v>92.785579999999996</v>
      </c>
    </row>
    <row r="1848" spans="3:6" x14ac:dyDescent="0.25">
      <c r="C1848">
        <v>1.55</v>
      </c>
      <c r="D1848">
        <v>92.337400000000002</v>
      </c>
      <c r="E1848">
        <v>92.981369999999998</v>
      </c>
      <c r="F1848">
        <v>92.659379999999999</v>
      </c>
    </row>
    <row r="1849" spans="3:6" x14ac:dyDescent="0.25">
      <c r="C1849">
        <v>1.54</v>
      </c>
      <c r="D1849">
        <v>92.205569999999994</v>
      </c>
      <c r="E1849">
        <v>92.85745</v>
      </c>
      <c r="F1849">
        <v>92.531509999999997</v>
      </c>
    </row>
    <row r="1850" spans="3:6" x14ac:dyDescent="0.25">
      <c r="C1850">
        <v>1.53</v>
      </c>
      <c r="D1850">
        <v>92.072000000000003</v>
      </c>
      <c r="E1850">
        <v>92.731909999999999</v>
      </c>
      <c r="F1850">
        <v>92.401949999999999</v>
      </c>
    </row>
    <row r="1851" spans="3:6" x14ac:dyDescent="0.25">
      <c r="C1851">
        <v>1.52</v>
      </c>
      <c r="D1851">
        <v>91.936660000000003</v>
      </c>
      <c r="E1851">
        <v>92.604730000000004</v>
      </c>
      <c r="F1851">
        <v>92.270700000000005</v>
      </c>
    </row>
    <row r="1852" spans="3:6" x14ac:dyDescent="0.25">
      <c r="C1852">
        <v>1.51</v>
      </c>
      <c r="D1852">
        <v>91.79956</v>
      </c>
      <c r="E1852">
        <v>92.475899999999996</v>
      </c>
      <c r="F1852">
        <v>92.137730000000005</v>
      </c>
    </row>
    <row r="1853" spans="3:6" x14ac:dyDescent="0.25">
      <c r="C1853">
        <v>1.5</v>
      </c>
      <c r="D1853">
        <v>91.660659999999993</v>
      </c>
      <c r="E1853">
        <v>92.345420000000004</v>
      </c>
      <c r="F1853">
        <v>92.003039999999999</v>
      </c>
    </row>
    <row r="1854" spans="3:6" x14ac:dyDescent="0.25">
      <c r="C1854">
        <v>1.49</v>
      </c>
      <c r="D1854">
        <v>91.519970000000001</v>
      </c>
      <c r="E1854">
        <v>92.213260000000005</v>
      </c>
      <c r="F1854">
        <v>91.866609999999994</v>
      </c>
    </row>
    <row r="1855" spans="3:6" x14ac:dyDescent="0.25">
      <c r="C1855">
        <v>1.48</v>
      </c>
      <c r="D1855">
        <v>91.377459999999999</v>
      </c>
      <c r="E1855">
        <v>92.079430000000002</v>
      </c>
      <c r="F1855">
        <v>91.728440000000006</v>
      </c>
    </row>
    <row r="1856" spans="3:6" x14ac:dyDescent="0.25">
      <c r="C1856">
        <v>1.47</v>
      </c>
      <c r="D1856">
        <v>91.233130000000003</v>
      </c>
      <c r="E1856">
        <v>91.943899999999999</v>
      </c>
      <c r="F1856">
        <v>91.588520000000003</v>
      </c>
    </row>
    <row r="1857" spans="3:6" x14ac:dyDescent="0.25">
      <c r="C1857">
        <v>1.46</v>
      </c>
      <c r="D1857">
        <v>91.086969999999994</v>
      </c>
      <c r="E1857">
        <v>91.806669999999997</v>
      </c>
      <c r="F1857">
        <v>91.446820000000002</v>
      </c>
    </row>
    <row r="1858" spans="3:6" x14ac:dyDescent="0.25">
      <c r="C1858">
        <v>1.45</v>
      </c>
      <c r="D1858">
        <v>90.938950000000006</v>
      </c>
      <c r="E1858">
        <v>91.667720000000003</v>
      </c>
      <c r="F1858">
        <v>91.303330000000003</v>
      </c>
    </row>
    <row r="1859" spans="3:6" x14ac:dyDescent="0.25">
      <c r="C1859">
        <v>1.44</v>
      </c>
      <c r="D1859">
        <v>90.789060000000006</v>
      </c>
      <c r="E1859">
        <v>91.527050000000003</v>
      </c>
      <c r="F1859">
        <v>91.158060000000006</v>
      </c>
    </row>
    <row r="1860" spans="3:6" x14ac:dyDescent="0.25">
      <c r="C1860">
        <v>1.43</v>
      </c>
      <c r="D1860">
        <v>90.637309999999999</v>
      </c>
      <c r="E1860">
        <v>91.384640000000005</v>
      </c>
      <c r="F1860">
        <v>91.01097</v>
      </c>
    </row>
    <row r="1861" spans="3:6" x14ac:dyDescent="0.25">
      <c r="C1861">
        <v>1.42</v>
      </c>
      <c r="D1861">
        <v>90.48366</v>
      </c>
      <c r="E1861">
        <v>91.240470000000002</v>
      </c>
      <c r="F1861">
        <v>90.862070000000003</v>
      </c>
    </row>
    <row r="1862" spans="3:6" x14ac:dyDescent="0.25">
      <c r="C1862">
        <v>1.41</v>
      </c>
      <c r="D1862">
        <v>90.328109999999995</v>
      </c>
      <c r="E1862">
        <v>91.094549999999998</v>
      </c>
      <c r="F1862">
        <v>90.711330000000004</v>
      </c>
    </row>
    <row r="1863" spans="3:6" x14ac:dyDescent="0.25">
      <c r="C1863">
        <v>1.4</v>
      </c>
      <c r="D1863">
        <v>90.170640000000006</v>
      </c>
      <c r="E1863">
        <v>90.946860000000001</v>
      </c>
      <c r="F1863">
        <v>90.558750000000003</v>
      </c>
    </row>
    <row r="1864" spans="3:6" x14ac:dyDescent="0.25">
      <c r="C1864">
        <v>1.39</v>
      </c>
      <c r="D1864">
        <v>90.011240000000001</v>
      </c>
      <c r="E1864">
        <v>90.797380000000004</v>
      </c>
      <c r="F1864">
        <v>90.404309999999995</v>
      </c>
    </row>
    <row r="1865" spans="3:6" x14ac:dyDescent="0.25">
      <c r="C1865">
        <v>1.38</v>
      </c>
      <c r="D1865">
        <v>89.849909999999994</v>
      </c>
      <c r="E1865">
        <v>90.646109999999993</v>
      </c>
      <c r="F1865">
        <v>90.248009999999994</v>
      </c>
    </row>
    <row r="1866" spans="3:6" x14ac:dyDescent="0.25">
      <c r="C1866">
        <v>1.37</v>
      </c>
      <c r="D1866">
        <v>89.686610000000002</v>
      </c>
      <c r="E1866">
        <v>90.493030000000005</v>
      </c>
      <c r="F1866">
        <v>90.089820000000003</v>
      </c>
    </row>
    <row r="1867" spans="3:6" x14ac:dyDescent="0.25">
      <c r="C1867">
        <v>1.36</v>
      </c>
      <c r="D1867">
        <v>89.521349999999998</v>
      </c>
      <c r="E1867">
        <v>90.338120000000004</v>
      </c>
      <c r="F1867">
        <v>89.929739999999995</v>
      </c>
    </row>
    <row r="1868" spans="3:6" x14ac:dyDescent="0.25">
      <c r="C1868">
        <v>1.35</v>
      </c>
      <c r="D1868">
        <v>89.354100000000003</v>
      </c>
      <c r="E1868">
        <v>90.181389999999993</v>
      </c>
      <c r="F1868">
        <v>89.767750000000007</v>
      </c>
    </row>
    <row r="1869" spans="3:6" x14ac:dyDescent="0.25">
      <c r="C1869">
        <v>1.34</v>
      </c>
      <c r="D1869">
        <v>89.18486</v>
      </c>
      <c r="E1869">
        <v>90.022819999999996</v>
      </c>
      <c r="F1869">
        <v>89.603840000000005</v>
      </c>
    </row>
    <row r="1870" spans="3:6" x14ac:dyDescent="0.25">
      <c r="C1870">
        <v>1.33</v>
      </c>
      <c r="D1870">
        <v>89.013599999999997</v>
      </c>
      <c r="E1870">
        <v>89.862380000000002</v>
      </c>
      <c r="F1870">
        <v>89.437989999999999</v>
      </c>
    </row>
    <row r="1871" spans="3:6" x14ac:dyDescent="0.25">
      <c r="C1871">
        <v>1.32</v>
      </c>
      <c r="D1871">
        <v>88.840329999999994</v>
      </c>
      <c r="E1871">
        <v>89.700090000000003</v>
      </c>
      <c r="F1871">
        <v>89.270210000000006</v>
      </c>
    </row>
    <row r="1872" spans="3:6" x14ac:dyDescent="0.25">
      <c r="C1872">
        <v>1.31</v>
      </c>
      <c r="D1872">
        <v>88.665009999999995</v>
      </c>
      <c r="E1872">
        <v>89.535910000000001</v>
      </c>
      <c r="F1872">
        <v>89.100459999999998</v>
      </c>
    </row>
    <row r="1873" spans="3:6" x14ac:dyDescent="0.25">
      <c r="C1873">
        <v>1.3</v>
      </c>
      <c r="D1873">
        <v>88.487650000000002</v>
      </c>
      <c r="E1873">
        <v>89.369839999999996</v>
      </c>
      <c r="F1873">
        <v>88.928740000000005</v>
      </c>
    </row>
    <row r="1874" spans="3:6" x14ac:dyDescent="0.25">
      <c r="C1874">
        <v>1.29</v>
      </c>
      <c r="D1874">
        <v>88.308220000000006</v>
      </c>
      <c r="E1874">
        <v>89.20187</v>
      </c>
      <c r="F1874">
        <v>88.755039999999994</v>
      </c>
    </row>
    <row r="1875" spans="3:6" x14ac:dyDescent="0.25">
      <c r="C1875">
        <v>1.28</v>
      </c>
      <c r="D1875">
        <v>88.126710000000003</v>
      </c>
      <c r="E1875">
        <v>89.031980000000004</v>
      </c>
      <c r="F1875">
        <v>88.579340000000002</v>
      </c>
    </row>
    <row r="1876" spans="3:6" x14ac:dyDescent="0.25">
      <c r="C1876">
        <v>1.27</v>
      </c>
      <c r="D1876">
        <v>87.943110000000004</v>
      </c>
      <c r="E1876">
        <v>88.860159999999993</v>
      </c>
      <c r="F1876">
        <v>88.40164</v>
      </c>
    </row>
    <row r="1877" spans="3:6" x14ac:dyDescent="0.25">
      <c r="C1877">
        <v>1.26</v>
      </c>
      <c r="D1877">
        <v>87.757400000000004</v>
      </c>
      <c r="E1877">
        <v>88.686409999999995</v>
      </c>
      <c r="F1877">
        <v>88.221900000000005</v>
      </c>
    </row>
    <row r="1878" spans="3:6" x14ac:dyDescent="0.25">
      <c r="C1878">
        <v>1.25</v>
      </c>
      <c r="D1878">
        <v>87.569569999999999</v>
      </c>
      <c r="E1878">
        <v>88.5107</v>
      </c>
      <c r="F1878">
        <v>88.040139999999994</v>
      </c>
    </row>
    <row r="1879" spans="3:6" x14ac:dyDescent="0.25">
      <c r="C1879">
        <v>1.24</v>
      </c>
      <c r="D1879">
        <v>87.37961</v>
      </c>
      <c r="E1879">
        <v>88.333029999999994</v>
      </c>
      <c r="F1879">
        <v>87.856319999999997</v>
      </c>
    </row>
    <row r="1880" spans="3:6" x14ac:dyDescent="0.25">
      <c r="C1880">
        <v>1.23</v>
      </c>
      <c r="D1880">
        <v>87.1875</v>
      </c>
      <c r="E1880">
        <v>88.153379999999999</v>
      </c>
      <c r="F1880">
        <v>87.670439999999999</v>
      </c>
    </row>
    <row r="1881" spans="3:6" x14ac:dyDescent="0.25">
      <c r="C1881">
        <v>1.22</v>
      </c>
      <c r="D1881">
        <v>86.993219999999994</v>
      </c>
      <c r="E1881">
        <v>87.971739999999997</v>
      </c>
      <c r="F1881">
        <v>87.482479999999995</v>
      </c>
    </row>
    <row r="1882" spans="3:6" x14ac:dyDescent="0.25">
      <c r="C1882">
        <v>1.21</v>
      </c>
      <c r="D1882">
        <v>86.796769999999995</v>
      </c>
      <c r="E1882">
        <v>87.788089999999997</v>
      </c>
      <c r="F1882">
        <v>87.292429999999996</v>
      </c>
    </row>
    <row r="1883" spans="3:6" x14ac:dyDescent="0.25">
      <c r="C1883">
        <v>1.2</v>
      </c>
      <c r="D1883">
        <v>86.598119999999994</v>
      </c>
      <c r="E1883">
        <v>87.602440000000001</v>
      </c>
      <c r="F1883">
        <v>87.100279999999998</v>
      </c>
    </row>
    <row r="1884" spans="3:6" x14ac:dyDescent="0.25">
      <c r="C1884">
        <v>1.19</v>
      </c>
      <c r="D1884">
        <v>86.397270000000006</v>
      </c>
      <c r="E1884">
        <v>87.414749999999998</v>
      </c>
      <c r="F1884">
        <v>86.906009999999995</v>
      </c>
    </row>
    <row r="1885" spans="3:6" x14ac:dyDescent="0.25">
      <c r="C1885">
        <v>1.18</v>
      </c>
      <c r="D1885">
        <v>86.194199999999995</v>
      </c>
      <c r="E1885">
        <v>87.225030000000004</v>
      </c>
      <c r="F1885">
        <v>86.709620000000001</v>
      </c>
    </row>
    <row r="1886" spans="3:6" x14ac:dyDescent="0.25">
      <c r="C1886">
        <v>1.17</v>
      </c>
      <c r="D1886">
        <v>85.988889999999998</v>
      </c>
      <c r="E1886">
        <v>87.033249999999995</v>
      </c>
      <c r="F1886">
        <v>86.511070000000004</v>
      </c>
    </row>
    <row r="1887" spans="3:6" x14ac:dyDescent="0.25">
      <c r="C1887">
        <v>1.1599999999999999</v>
      </c>
      <c r="D1887">
        <v>85.78134</v>
      </c>
      <c r="E1887">
        <v>86.839410000000001</v>
      </c>
      <c r="F1887">
        <v>86.310379999999995</v>
      </c>
    </row>
    <row r="1888" spans="3:6" x14ac:dyDescent="0.25">
      <c r="C1888">
        <v>1.1499999999999999</v>
      </c>
      <c r="D1888">
        <v>85.571520000000007</v>
      </c>
      <c r="E1888">
        <v>86.64349</v>
      </c>
      <c r="F1888">
        <v>86.107500000000002</v>
      </c>
    </row>
    <row r="1889" spans="3:6" x14ac:dyDescent="0.25">
      <c r="C1889">
        <v>1.1399999999999999</v>
      </c>
      <c r="D1889">
        <v>85.35942</v>
      </c>
      <c r="E1889">
        <v>86.445480000000003</v>
      </c>
      <c r="F1889">
        <v>85.902450000000002</v>
      </c>
    </row>
    <row r="1890" spans="3:6" x14ac:dyDescent="0.25">
      <c r="C1890">
        <v>1.1299999999999999</v>
      </c>
      <c r="D1890">
        <v>85.145030000000006</v>
      </c>
      <c r="E1890">
        <v>86.245360000000005</v>
      </c>
      <c r="F1890">
        <v>85.6952</v>
      </c>
    </row>
    <row r="1891" spans="3:6" x14ac:dyDescent="0.25">
      <c r="C1891">
        <v>1.1200000000000001</v>
      </c>
      <c r="D1891">
        <v>84.928319999999999</v>
      </c>
      <c r="E1891">
        <v>86.043130000000005</v>
      </c>
      <c r="F1891">
        <v>85.485730000000004</v>
      </c>
    </row>
    <row r="1892" spans="3:6" x14ac:dyDescent="0.25">
      <c r="C1892">
        <v>1.1100000000000001</v>
      </c>
      <c r="D1892">
        <v>84.709299999999999</v>
      </c>
      <c r="E1892">
        <v>85.838769999999997</v>
      </c>
      <c r="F1892">
        <v>85.274029999999996</v>
      </c>
    </row>
    <row r="1893" spans="3:6" x14ac:dyDescent="0.25">
      <c r="C1893">
        <v>1.1000000000000001</v>
      </c>
      <c r="D1893">
        <v>84.487939999999995</v>
      </c>
      <c r="E1893">
        <v>85.632260000000002</v>
      </c>
      <c r="F1893">
        <v>85.060100000000006</v>
      </c>
    </row>
    <row r="1894" spans="3:6" x14ac:dyDescent="0.25">
      <c r="C1894">
        <v>1.0900000000000001</v>
      </c>
      <c r="D1894">
        <v>84.264219999999995</v>
      </c>
      <c r="E1894">
        <v>85.423599999999993</v>
      </c>
      <c r="F1894">
        <v>84.843909999999994</v>
      </c>
    </row>
    <row r="1895" spans="3:6" x14ac:dyDescent="0.25">
      <c r="C1895">
        <v>1.08</v>
      </c>
      <c r="D1895">
        <v>84.038129999999995</v>
      </c>
      <c r="E1895">
        <v>85.212770000000006</v>
      </c>
      <c r="F1895">
        <v>84.625450000000001</v>
      </c>
    </row>
    <row r="1896" spans="3:6" x14ac:dyDescent="0.25">
      <c r="C1896">
        <v>1.07</v>
      </c>
      <c r="D1896">
        <v>83.809669999999997</v>
      </c>
      <c r="E1896">
        <v>84.999759999999995</v>
      </c>
      <c r="F1896">
        <v>84.404709999999994</v>
      </c>
    </row>
    <row r="1897" spans="3:6" x14ac:dyDescent="0.25">
      <c r="C1897">
        <v>1.06</v>
      </c>
      <c r="D1897">
        <v>83.578800000000001</v>
      </c>
      <c r="E1897">
        <v>84.784549999999996</v>
      </c>
      <c r="F1897">
        <v>84.18168</v>
      </c>
    </row>
    <row r="1898" spans="3:6" x14ac:dyDescent="0.25">
      <c r="C1898">
        <v>1.05</v>
      </c>
      <c r="D1898">
        <v>83.345519999999993</v>
      </c>
      <c r="E1898">
        <v>84.567130000000006</v>
      </c>
      <c r="F1898">
        <v>83.956329999999994</v>
      </c>
    </row>
    <row r="1899" spans="3:6" x14ac:dyDescent="0.25">
      <c r="C1899">
        <v>1.04</v>
      </c>
      <c r="D1899">
        <v>83.109809999999996</v>
      </c>
      <c r="E1899">
        <v>84.347489999999993</v>
      </c>
      <c r="F1899">
        <v>83.728650000000002</v>
      </c>
    </row>
    <row r="1900" spans="3:6" x14ac:dyDescent="0.25">
      <c r="C1900">
        <v>1.03</v>
      </c>
      <c r="D1900">
        <v>82.871650000000002</v>
      </c>
      <c r="E1900">
        <v>84.125619999999998</v>
      </c>
      <c r="F1900">
        <v>83.498639999999995</v>
      </c>
    </row>
    <row r="1901" spans="3:6" x14ac:dyDescent="0.25">
      <c r="C1901">
        <v>1.02</v>
      </c>
      <c r="D1901">
        <v>82.631039999999999</v>
      </c>
      <c r="E1901">
        <v>83.901499999999999</v>
      </c>
      <c r="F1901">
        <v>83.266270000000006</v>
      </c>
    </row>
    <row r="1902" spans="3:6" x14ac:dyDescent="0.25">
      <c r="C1902">
        <v>1.01</v>
      </c>
      <c r="D1902">
        <v>82.387950000000004</v>
      </c>
      <c r="E1902">
        <v>83.675110000000004</v>
      </c>
      <c r="F1902">
        <v>83.031530000000004</v>
      </c>
    </row>
    <row r="1903" spans="3:6" x14ac:dyDescent="0.25">
      <c r="C1903">
        <v>1</v>
      </c>
      <c r="D1903">
        <v>82.14237</v>
      </c>
      <c r="E1903">
        <v>83.446439999999996</v>
      </c>
      <c r="F1903">
        <v>82.794409999999999</v>
      </c>
    </row>
    <row r="1904" spans="3:6" x14ac:dyDescent="0.25">
      <c r="C1904">
        <v>0.99</v>
      </c>
      <c r="D1904">
        <v>81.894289999999998</v>
      </c>
      <c r="E1904">
        <v>83.215490000000003</v>
      </c>
      <c r="F1904">
        <v>82.55489</v>
      </c>
    </row>
    <row r="1905" spans="3:6" x14ac:dyDescent="0.25">
      <c r="C1905">
        <v>0.98</v>
      </c>
      <c r="D1905">
        <v>81.643680000000003</v>
      </c>
      <c r="E1905">
        <v>82.982240000000004</v>
      </c>
      <c r="F1905">
        <v>82.312960000000004</v>
      </c>
    </row>
    <row r="1906" spans="3:6" x14ac:dyDescent="0.25">
      <c r="C1906">
        <v>0.97</v>
      </c>
      <c r="D1906">
        <v>81.390529999999998</v>
      </c>
      <c r="E1906">
        <v>82.746660000000006</v>
      </c>
      <c r="F1906">
        <v>82.068600000000004</v>
      </c>
    </row>
    <row r="1907" spans="3:6" x14ac:dyDescent="0.25">
      <c r="C1907">
        <v>0.96</v>
      </c>
      <c r="D1907">
        <v>81.134829999999994</v>
      </c>
      <c r="E1907">
        <v>82.508759999999995</v>
      </c>
      <c r="F1907">
        <v>81.821789999999993</v>
      </c>
    </row>
    <row r="1908" spans="3:6" x14ac:dyDescent="0.25">
      <c r="C1908">
        <v>0.95</v>
      </c>
      <c r="D1908">
        <v>80.876559999999998</v>
      </c>
      <c r="E1908">
        <v>82.268510000000006</v>
      </c>
      <c r="F1908">
        <v>81.572540000000004</v>
      </c>
    </row>
    <row r="1909" spans="3:6" x14ac:dyDescent="0.25">
      <c r="C1909">
        <v>0.94</v>
      </c>
      <c r="D1909">
        <v>80.615710000000007</v>
      </c>
      <c r="E1909">
        <v>82.025899999999993</v>
      </c>
      <c r="F1909">
        <v>81.320809999999994</v>
      </c>
    </row>
    <row r="1910" spans="3:6" x14ac:dyDescent="0.25">
      <c r="C1910">
        <v>0.93</v>
      </c>
      <c r="D1910">
        <v>80.352249999999998</v>
      </c>
      <c r="E1910">
        <v>81.780919999999995</v>
      </c>
      <c r="F1910">
        <v>81.066590000000005</v>
      </c>
    </row>
    <row r="1911" spans="3:6" x14ac:dyDescent="0.25">
      <c r="C1911">
        <v>0.92</v>
      </c>
      <c r="D1911">
        <v>80.086179999999999</v>
      </c>
      <c r="E1911">
        <v>81.533559999999994</v>
      </c>
      <c r="F1911">
        <v>80.809870000000004</v>
      </c>
    </row>
    <row r="1912" spans="3:6" x14ac:dyDescent="0.25">
      <c r="C1912">
        <v>0.91</v>
      </c>
      <c r="D1912">
        <v>79.817480000000003</v>
      </c>
      <c r="E1912">
        <v>81.283789999999996</v>
      </c>
      <c r="F1912">
        <v>80.550629999999998</v>
      </c>
    </row>
    <row r="1913" spans="3:6" x14ac:dyDescent="0.25">
      <c r="C1913">
        <v>0.9</v>
      </c>
      <c r="D1913">
        <v>79.546120000000002</v>
      </c>
      <c r="E1913">
        <v>81.031610000000001</v>
      </c>
      <c r="F1913">
        <v>80.28886</v>
      </c>
    </row>
    <row r="1914" spans="3:6" x14ac:dyDescent="0.25">
      <c r="C1914">
        <v>0.89</v>
      </c>
      <c r="D1914">
        <v>79.272099999999995</v>
      </c>
      <c r="E1914">
        <v>80.777000000000001</v>
      </c>
      <c r="F1914">
        <v>80.024550000000005</v>
      </c>
    </row>
    <row r="1915" spans="3:6" x14ac:dyDescent="0.25">
      <c r="C1915">
        <v>0.88</v>
      </c>
      <c r="D1915">
        <v>78.995400000000004</v>
      </c>
      <c r="E1915">
        <v>80.519949999999994</v>
      </c>
      <c r="F1915">
        <v>79.757670000000005</v>
      </c>
    </row>
    <row r="1916" spans="3:6" x14ac:dyDescent="0.25">
      <c r="C1916">
        <v>0.87</v>
      </c>
      <c r="D1916">
        <v>78.715999999999994</v>
      </c>
      <c r="E1916">
        <v>80.260440000000003</v>
      </c>
      <c r="F1916">
        <v>79.488219999999998</v>
      </c>
    </row>
    <row r="1917" spans="3:6" x14ac:dyDescent="0.25">
      <c r="C1917">
        <v>0.86</v>
      </c>
      <c r="D1917">
        <v>78.433880000000002</v>
      </c>
      <c r="E1917">
        <v>79.998459999999994</v>
      </c>
      <c r="F1917">
        <v>79.216170000000005</v>
      </c>
    </row>
    <row r="1918" spans="3:6" x14ac:dyDescent="0.25">
      <c r="C1918">
        <v>0.85</v>
      </c>
      <c r="D1918">
        <v>78.149039999999999</v>
      </c>
      <c r="E1918">
        <v>79.733990000000006</v>
      </c>
      <c r="F1918">
        <v>78.941519999999997</v>
      </c>
    </row>
    <row r="1919" spans="3:6" x14ac:dyDescent="0.25">
      <c r="C1919">
        <v>0.84</v>
      </c>
      <c r="D1919">
        <v>77.861450000000005</v>
      </c>
      <c r="E1919">
        <v>79.467029999999994</v>
      </c>
      <c r="F1919">
        <v>78.664240000000007</v>
      </c>
    </row>
    <row r="1920" spans="3:6" x14ac:dyDescent="0.25">
      <c r="C1920">
        <v>0.83</v>
      </c>
      <c r="D1920">
        <v>77.571089999999998</v>
      </c>
      <c r="E1920">
        <v>79.197550000000007</v>
      </c>
      <c r="F1920">
        <v>78.384320000000002</v>
      </c>
    </row>
    <row r="1921" spans="3:6" x14ac:dyDescent="0.25">
      <c r="C1921">
        <v>0.82</v>
      </c>
      <c r="D1921">
        <v>77.277950000000004</v>
      </c>
      <c r="E1921">
        <v>78.925539999999998</v>
      </c>
      <c r="F1921">
        <v>78.101749999999996</v>
      </c>
    </row>
    <row r="1922" spans="3:6" x14ac:dyDescent="0.25">
      <c r="C1922">
        <v>0.81</v>
      </c>
      <c r="D1922">
        <v>76.982020000000006</v>
      </c>
      <c r="E1922">
        <v>78.650989999999993</v>
      </c>
      <c r="F1922">
        <v>77.816500000000005</v>
      </c>
    </row>
    <row r="1923" spans="3:6" x14ac:dyDescent="0.25">
      <c r="C1923">
        <v>0.8</v>
      </c>
      <c r="D1923">
        <v>76.683269999999993</v>
      </c>
      <c r="E1923">
        <v>78.37388</v>
      </c>
      <c r="F1923">
        <v>77.528570000000002</v>
      </c>
    </row>
    <row r="1924" spans="3:6" x14ac:dyDescent="0.25">
      <c r="C1924">
        <v>0.79</v>
      </c>
      <c r="D1924">
        <v>76.381690000000006</v>
      </c>
      <c r="E1924">
        <v>78.094200000000001</v>
      </c>
      <c r="F1924">
        <v>77.237939999999995</v>
      </c>
    </row>
    <row r="1925" spans="3:6" x14ac:dyDescent="0.25">
      <c r="C1925">
        <v>0.78</v>
      </c>
      <c r="D1925">
        <v>76.077259999999995</v>
      </c>
      <c r="E1925">
        <v>77.811930000000004</v>
      </c>
      <c r="F1925">
        <v>76.944590000000005</v>
      </c>
    </row>
    <row r="1926" spans="3:6" x14ac:dyDescent="0.25">
      <c r="C1926">
        <v>0.77</v>
      </c>
      <c r="D1926">
        <v>75.769970000000001</v>
      </c>
      <c r="E1926">
        <v>77.527060000000006</v>
      </c>
      <c r="F1926">
        <v>76.648510000000002</v>
      </c>
    </row>
    <row r="1927" spans="3:6" x14ac:dyDescent="0.25">
      <c r="C1927">
        <v>0.76</v>
      </c>
      <c r="D1927">
        <v>75.459789999999998</v>
      </c>
      <c r="E1927">
        <v>77.239570000000001</v>
      </c>
      <c r="F1927">
        <v>76.349680000000006</v>
      </c>
    </row>
    <row r="1928" spans="3:6" x14ac:dyDescent="0.25">
      <c r="C1928">
        <v>0.75</v>
      </c>
      <c r="D1928">
        <v>75.146720000000002</v>
      </c>
      <c r="E1928">
        <v>76.949449999999999</v>
      </c>
      <c r="F1928">
        <v>76.048090000000002</v>
      </c>
    </row>
    <row r="1929" spans="3:6" x14ac:dyDescent="0.25">
      <c r="C1929">
        <v>0.74</v>
      </c>
      <c r="D1929">
        <v>74.830730000000003</v>
      </c>
      <c r="E1929">
        <v>76.656689999999998</v>
      </c>
      <c r="F1929">
        <v>75.743709999999993</v>
      </c>
    </row>
    <row r="1930" spans="3:6" x14ac:dyDescent="0.25">
      <c r="C1930">
        <v>0.73</v>
      </c>
      <c r="D1930">
        <v>74.511809999999997</v>
      </c>
      <c r="E1930">
        <v>76.361260000000001</v>
      </c>
      <c r="F1930">
        <v>75.436530000000005</v>
      </c>
    </row>
    <row r="1931" spans="3:6" x14ac:dyDescent="0.25">
      <c r="C1931">
        <v>0.72</v>
      </c>
      <c r="D1931">
        <v>74.189930000000004</v>
      </c>
      <c r="E1931">
        <v>76.063159999999996</v>
      </c>
      <c r="F1931">
        <v>75.126549999999995</v>
      </c>
    </row>
    <row r="1932" spans="3:6" x14ac:dyDescent="0.25">
      <c r="C1932">
        <v>0.71</v>
      </c>
      <c r="D1932">
        <v>73.865089999999995</v>
      </c>
      <c r="E1932">
        <v>75.762370000000004</v>
      </c>
      <c r="F1932">
        <v>74.813730000000007</v>
      </c>
    </row>
    <row r="1933" spans="3:6" x14ac:dyDescent="0.25">
      <c r="C1933">
        <v>0.7</v>
      </c>
      <c r="D1933">
        <v>73.537270000000007</v>
      </c>
      <c r="E1933">
        <v>75.458870000000005</v>
      </c>
      <c r="F1933">
        <v>74.498069999999998</v>
      </c>
    </row>
    <row r="1934" spans="3:6" x14ac:dyDescent="0.25">
      <c r="C1934">
        <v>0.69</v>
      </c>
      <c r="D1934">
        <v>73.206440000000001</v>
      </c>
      <c r="E1934">
        <v>75.152649999999994</v>
      </c>
      <c r="F1934">
        <v>74.179540000000003</v>
      </c>
    </row>
    <row r="1935" spans="3:6" x14ac:dyDescent="0.25">
      <c r="C1935">
        <v>0.68</v>
      </c>
      <c r="D1935">
        <v>72.872590000000002</v>
      </c>
      <c r="E1935">
        <v>74.843689999999995</v>
      </c>
      <c r="F1935">
        <v>73.858140000000006</v>
      </c>
    </row>
    <row r="1936" spans="3:6" x14ac:dyDescent="0.25">
      <c r="C1936">
        <v>0.67</v>
      </c>
      <c r="D1936">
        <v>72.535700000000006</v>
      </c>
      <c r="E1936">
        <v>74.531980000000004</v>
      </c>
      <c r="F1936">
        <v>73.533839999999998</v>
      </c>
    </row>
    <row r="1937" spans="3:6" x14ac:dyDescent="0.25">
      <c r="C1937">
        <v>0.66</v>
      </c>
      <c r="D1937">
        <v>72.195760000000007</v>
      </c>
      <c r="E1937">
        <v>74.217500000000001</v>
      </c>
      <c r="F1937">
        <v>73.206630000000004</v>
      </c>
    </row>
    <row r="1938" spans="3:6" x14ac:dyDescent="0.25">
      <c r="C1938">
        <v>0.65</v>
      </c>
      <c r="D1938">
        <v>71.852739999999997</v>
      </c>
      <c r="E1938">
        <v>73.900239999999997</v>
      </c>
      <c r="F1938">
        <v>72.876490000000004</v>
      </c>
    </row>
    <row r="1939" spans="3:6" x14ac:dyDescent="0.25">
      <c r="C1939">
        <v>0.64</v>
      </c>
      <c r="D1939">
        <v>71.506630000000001</v>
      </c>
      <c r="E1939">
        <v>73.580179999999999</v>
      </c>
      <c r="F1939">
        <v>72.543409999999994</v>
      </c>
    </row>
    <row r="1940" spans="3:6" x14ac:dyDescent="0.25">
      <c r="C1940">
        <v>0.63</v>
      </c>
      <c r="D1940">
        <v>71.157420000000002</v>
      </c>
      <c r="E1940">
        <v>73.257310000000004</v>
      </c>
      <c r="F1940">
        <v>72.207359999999994</v>
      </c>
    </row>
    <row r="1941" spans="3:6" x14ac:dyDescent="0.25">
      <c r="C1941">
        <v>0.62</v>
      </c>
      <c r="D1941">
        <v>70.805070000000001</v>
      </c>
      <c r="E1941">
        <v>72.931600000000003</v>
      </c>
      <c r="F1941">
        <v>71.868340000000003</v>
      </c>
    </row>
    <row r="1942" spans="3:6" x14ac:dyDescent="0.25">
      <c r="C1942">
        <v>0.61</v>
      </c>
      <c r="D1942">
        <v>70.449590000000001</v>
      </c>
      <c r="E1942">
        <v>72.603059999999999</v>
      </c>
      <c r="F1942">
        <v>71.526319999999998</v>
      </c>
    </row>
    <row r="1943" spans="3:6" x14ac:dyDescent="0.25">
      <c r="C1943">
        <v>0.6</v>
      </c>
      <c r="D1943">
        <v>70.090940000000003</v>
      </c>
      <c r="E1943">
        <v>72.271649999999994</v>
      </c>
      <c r="F1943">
        <v>71.181290000000004</v>
      </c>
    </row>
    <row r="1944" spans="3:6" x14ac:dyDescent="0.25">
      <c r="C1944">
        <v>0.59</v>
      </c>
      <c r="D1944">
        <v>69.729100000000003</v>
      </c>
      <c r="E1944">
        <v>71.937370000000001</v>
      </c>
      <c r="F1944">
        <v>70.83323</v>
      </c>
    </row>
    <row r="1945" spans="3:6" x14ac:dyDescent="0.25">
      <c r="C1945">
        <v>0.57999999999999996</v>
      </c>
      <c r="D1945">
        <v>69.364069999999998</v>
      </c>
      <c r="E1945">
        <v>71.600189999999998</v>
      </c>
      <c r="F1945">
        <v>70.482129999999998</v>
      </c>
    </row>
    <row r="1946" spans="3:6" x14ac:dyDescent="0.25">
      <c r="C1946">
        <v>0.56999999999999995</v>
      </c>
      <c r="D1946">
        <v>68.995819999999995</v>
      </c>
      <c r="E1946">
        <v>71.260109999999997</v>
      </c>
      <c r="F1946">
        <v>70.127970000000005</v>
      </c>
    </row>
    <row r="1947" spans="3:6" x14ac:dyDescent="0.25">
      <c r="C1947">
        <v>0.56000000000000005</v>
      </c>
      <c r="D1947">
        <v>68.624340000000004</v>
      </c>
      <c r="E1947">
        <v>70.917100000000005</v>
      </c>
      <c r="F1947">
        <v>69.770719999999997</v>
      </c>
    </row>
    <row r="1948" spans="3:6" x14ac:dyDescent="0.25">
      <c r="C1948">
        <v>0.55000000000000004</v>
      </c>
      <c r="D1948">
        <v>67.447810000000004</v>
      </c>
      <c r="E1948">
        <v>70.368070000000003</v>
      </c>
      <c r="F1948">
        <v>68.907939999999996</v>
      </c>
    </row>
    <row r="1949" spans="3:6" x14ac:dyDescent="0.25">
      <c r="C1949">
        <v>0.54</v>
      </c>
      <c r="D1949">
        <v>66.196439999999996</v>
      </c>
      <c r="E1949">
        <v>67.130529999999993</v>
      </c>
      <c r="F1949">
        <v>66.663489999999996</v>
      </c>
    </row>
    <row r="1950" spans="3:6" x14ac:dyDescent="0.25">
      <c r="C1950">
        <v>0.53</v>
      </c>
      <c r="D1950">
        <v>62.340820000000001</v>
      </c>
      <c r="E1950">
        <v>63.325060000000001</v>
      </c>
      <c r="F1950">
        <v>62.832940000000001</v>
      </c>
    </row>
    <row r="1951" spans="3:6" x14ac:dyDescent="0.25">
      <c r="C1951">
        <v>0.52</v>
      </c>
      <c r="D1951">
        <v>57.750999999999998</v>
      </c>
      <c r="E1951">
        <v>58.81371</v>
      </c>
      <c r="F1951">
        <v>58.282350000000001</v>
      </c>
    </row>
    <row r="1952" spans="3:6" x14ac:dyDescent="0.25">
      <c r="C1952">
        <v>0.51</v>
      </c>
      <c r="D1952">
        <v>52.48854</v>
      </c>
      <c r="E1952">
        <v>53.621420000000001</v>
      </c>
      <c r="F1952">
        <v>53.05498</v>
      </c>
    </row>
    <row r="1953" spans="3:6" x14ac:dyDescent="0.25">
      <c r="C1953">
        <v>0.5</v>
      </c>
      <c r="D1953">
        <v>46.940919999999998</v>
      </c>
      <c r="E1953">
        <v>48.150599999999997</v>
      </c>
      <c r="F1953">
        <v>47.545760000000001</v>
      </c>
    </row>
    <row r="1954" spans="3:6" x14ac:dyDescent="0.25">
      <c r="C1954">
        <v>0.49</v>
      </c>
      <c r="D1954">
        <v>42.138739999999999</v>
      </c>
      <c r="E1954">
        <v>43.36795</v>
      </c>
      <c r="F1954">
        <v>42.753349999999998</v>
      </c>
    </row>
    <row r="1955" spans="3:6" x14ac:dyDescent="0.25">
      <c r="C1955">
        <v>0.48</v>
      </c>
      <c r="D1955">
        <v>38.886270000000003</v>
      </c>
      <c r="E1955">
        <v>40.064430000000002</v>
      </c>
      <c r="F1955">
        <v>39.475349999999999</v>
      </c>
    </row>
    <row r="1956" spans="3:6" x14ac:dyDescent="0.25">
      <c r="C1956">
        <v>0.47</v>
      </c>
      <c r="D1956">
        <v>37.033729999999998</v>
      </c>
      <c r="E1956">
        <v>38.103430000000003</v>
      </c>
      <c r="F1956">
        <v>37.568579999999997</v>
      </c>
    </row>
    <row r="1957" spans="3:6" x14ac:dyDescent="0.25">
      <c r="C1957">
        <v>0.46</v>
      </c>
      <c r="D1957">
        <v>35.915080000000003</v>
      </c>
      <c r="E1957">
        <v>36.950299999999999</v>
      </c>
      <c r="F1957">
        <v>36.432690000000001</v>
      </c>
    </row>
    <row r="1958" spans="3:6" x14ac:dyDescent="0.25">
      <c r="C1958">
        <v>0.45</v>
      </c>
      <c r="D1958">
        <v>35.197299999999998</v>
      </c>
      <c r="E1958">
        <v>36.190150000000003</v>
      </c>
      <c r="F1958">
        <v>35.693719999999999</v>
      </c>
    </row>
    <row r="1959" spans="3:6" x14ac:dyDescent="0.25">
      <c r="C1959">
        <v>0.44</v>
      </c>
      <c r="D1959">
        <v>34.626530000000002</v>
      </c>
      <c r="E1959">
        <v>35.615389999999998</v>
      </c>
      <c r="F1959">
        <v>35.120959999999997</v>
      </c>
    </row>
    <row r="1960" spans="3:6" x14ac:dyDescent="0.25">
      <c r="C1960">
        <v>0.43</v>
      </c>
      <c r="D1960">
        <v>34.126460000000002</v>
      </c>
      <c r="E1960">
        <v>35.088180000000001</v>
      </c>
      <c r="F1960">
        <v>34.607320000000001</v>
      </c>
    </row>
    <row r="1961" spans="3:6" x14ac:dyDescent="0.25">
      <c r="C1961">
        <v>0.42</v>
      </c>
      <c r="D1961">
        <v>33.644060000000003</v>
      </c>
      <c r="E1961">
        <v>34.578519999999997</v>
      </c>
      <c r="F1961">
        <v>34.111289999999997</v>
      </c>
    </row>
    <row r="1962" spans="3:6" x14ac:dyDescent="0.25">
      <c r="C1962">
        <v>0.41</v>
      </c>
      <c r="D1962">
        <v>33.152419999999999</v>
      </c>
      <c r="E1962">
        <v>34.067700000000002</v>
      </c>
      <c r="F1962">
        <v>33.610059999999997</v>
      </c>
    </row>
    <row r="1963" spans="3:6" x14ac:dyDescent="0.25">
      <c r="C1963">
        <v>0.4</v>
      </c>
      <c r="D1963">
        <v>32.6218</v>
      </c>
      <c r="E1963">
        <v>33.507010000000001</v>
      </c>
      <c r="F1963">
        <v>33.064399999999999</v>
      </c>
    </row>
    <row r="1964" spans="3:6" x14ac:dyDescent="0.25">
      <c r="C1964">
        <v>0.39</v>
      </c>
      <c r="D1964">
        <v>31.99643</v>
      </c>
      <c r="E1964">
        <v>32.864409999999999</v>
      </c>
      <c r="F1964">
        <v>32.430419999999998</v>
      </c>
    </row>
    <row r="1965" spans="3:6" x14ac:dyDescent="0.25">
      <c r="C1965">
        <v>0.38</v>
      </c>
      <c r="D1965">
        <v>31.225650000000002</v>
      </c>
      <c r="E1965">
        <v>32.074019999999997</v>
      </c>
      <c r="F1965">
        <v>31.649840000000001</v>
      </c>
    </row>
    <row r="1966" spans="3:6" x14ac:dyDescent="0.25">
      <c r="C1966">
        <v>0.37</v>
      </c>
      <c r="D1966">
        <v>30.261099999999999</v>
      </c>
      <c r="E1966">
        <v>31.091170000000002</v>
      </c>
      <c r="F1966">
        <v>30.676130000000001</v>
      </c>
    </row>
    <row r="1967" spans="3:6" x14ac:dyDescent="0.25">
      <c r="C1967">
        <v>0.36</v>
      </c>
      <c r="D1967">
        <v>29.18676</v>
      </c>
      <c r="E1967">
        <v>29.983059999999998</v>
      </c>
      <c r="F1967">
        <v>29.584910000000001</v>
      </c>
    </row>
    <row r="1968" spans="3:6" x14ac:dyDescent="0.25">
      <c r="C1968">
        <v>0.35</v>
      </c>
      <c r="D1968">
        <v>28.254300000000001</v>
      </c>
      <c r="E1968">
        <v>29.01238</v>
      </c>
      <c r="F1968">
        <v>28.63334</v>
      </c>
    </row>
    <row r="1969" spans="3:6" x14ac:dyDescent="0.25">
      <c r="C1969">
        <v>0.34</v>
      </c>
      <c r="D1969">
        <v>27.938590000000001</v>
      </c>
      <c r="E1969">
        <v>28.661149999999999</v>
      </c>
      <c r="F1969">
        <v>28.299869999999999</v>
      </c>
    </row>
    <row r="1970" spans="3:6" x14ac:dyDescent="0.25">
      <c r="C1970">
        <v>0.33</v>
      </c>
      <c r="D1970">
        <v>28.039159999999999</v>
      </c>
      <c r="E1970">
        <v>28.716840000000001</v>
      </c>
      <c r="F1970">
        <v>28.378</v>
      </c>
    </row>
    <row r="1971" spans="3:6" x14ac:dyDescent="0.25">
      <c r="C1971">
        <v>0.32</v>
      </c>
      <c r="D1971">
        <v>28.160820000000001</v>
      </c>
      <c r="E1971">
        <v>28.797720000000002</v>
      </c>
      <c r="F1971">
        <v>28.47927</v>
      </c>
    </row>
    <row r="1972" spans="3:6" x14ac:dyDescent="0.25">
      <c r="C1972">
        <v>0.31</v>
      </c>
      <c r="D1972">
        <v>28.129799999999999</v>
      </c>
      <c r="E1972">
        <v>28.871099999999998</v>
      </c>
      <c r="F1972">
        <v>28.500450000000001</v>
      </c>
    </row>
    <row r="1973" spans="3:6" x14ac:dyDescent="0.25">
      <c r="C1973">
        <v>0.3</v>
      </c>
      <c r="D1973">
        <v>27.998819999999998</v>
      </c>
      <c r="E1973">
        <v>28.294989999999999</v>
      </c>
      <c r="F1973">
        <v>28.146909999999998</v>
      </c>
    </row>
    <row r="1974" spans="3:6" x14ac:dyDescent="0.25">
      <c r="C1974"/>
    </row>
    <row r="1975" spans="3:6" x14ac:dyDescent="0.25">
      <c r="C1975"/>
    </row>
    <row r="1976" spans="3:6" x14ac:dyDescent="0.25">
      <c r="C1976"/>
    </row>
    <row r="1977" spans="3:6" x14ac:dyDescent="0.25">
      <c r="C1977"/>
    </row>
    <row r="1978" spans="3:6" x14ac:dyDescent="0.25">
      <c r="C1978"/>
    </row>
    <row r="1979" spans="3:6" x14ac:dyDescent="0.25">
      <c r="C1979"/>
    </row>
    <row r="1980" spans="3:6" x14ac:dyDescent="0.25">
      <c r="C1980"/>
    </row>
    <row r="1981" spans="3:6" x14ac:dyDescent="0.25">
      <c r="C1981"/>
    </row>
    <row r="1982" spans="3:6" x14ac:dyDescent="0.25">
      <c r="C1982"/>
    </row>
    <row r="1983" spans="3:6" x14ac:dyDescent="0.25">
      <c r="C1983"/>
    </row>
    <row r="1984" spans="3:6" x14ac:dyDescent="0.25">
      <c r="C1984"/>
    </row>
    <row r="1985" spans="3:3" x14ac:dyDescent="0.25">
      <c r="C1985"/>
    </row>
    <row r="1986" spans="3:3" x14ac:dyDescent="0.25">
      <c r="C1986"/>
    </row>
    <row r="1987" spans="3:3" x14ac:dyDescent="0.25">
      <c r="C1987"/>
    </row>
    <row r="1988" spans="3:3" x14ac:dyDescent="0.25">
      <c r="C1988"/>
    </row>
    <row r="1989" spans="3:3" x14ac:dyDescent="0.25">
      <c r="C1989"/>
    </row>
    <row r="1990" spans="3:3" x14ac:dyDescent="0.25">
      <c r="C1990"/>
    </row>
    <row r="1991" spans="3:3" x14ac:dyDescent="0.25">
      <c r="C1991"/>
    </row>
    <row r="1992" spans="3:3" x14ac:dyDescent="0.25">
      <c r="C1992"/>
    </row>
    <row r="1993" spans="3:3" x14ac:dyDescent="0.25">
      <c r="C1993"/>
    </row>
    <row r="1994" spans="3:3" x14ac:dyDescent="0.25">
      <c r="C1994"/>
    </row>
    <row r="1995" spans="3:3" x14ac:dyDescent="0.25">
      <c r="C1995"/>
    </row>
    <row r="1996" spans="3:3" x14ac:dyDescent="0.25">
      <c r="C1996"/>
    </row>
    <row r="1997" spans="3:3" x14ac:dyDescent="0.25">
      <c r="C1997"/>
    </row>
    <row r="1998" spans="3:3" x14ac:dyDescent="0.25">
      <c r="C1998"/>
    </row>
    <row r="1999" spans="3:3" x14ac:dyDescent="0.25">
      <c r="C1999"/>
    </row>
    <row r="2000" spans="3:3" x14ac:dyDescent="0.25">
      <c r="C2000"/>
    </row>
    <row r="2001" spans="3:3" x14ac:dyDescent="0.25">
      <c r="C2001"/>
    </row>
    <row r="2002" spans="3:3" x14ac:dyDescent="0.25">
      <c r="C2002"/>
    </row>
    <row r="2003" spans="3:3" x14ac:dyDescent="0.25">
      <c r="C2003"/>
    </row>
    <row r="2004" spans="3:3" x14ac:dyDescent="0.25">
      <c r="C2004"/>
    </row>
    <row r="2005" spans="3:3" x14ac:dyDescent="0.25">
      <c r="C2005"/>
    </row>
    <row r="2006" spans="3:3" x14ac:dyDescent="0.25">
      <c r="C2006"/>
    </row>
    <row r="2007" spans="3:3" x14ac:dyDescent="0.25">
      <c r="C2007"/>
    </row>
    <row r="2008" spans="3:3" x14ac:dyDescent="0.25">
      <c r="C2008"/>
    </row>
    <row r="2009" spans="3:3" x14ac:dyDescent="0.25">
      <c r="C2009"/>
    </row>
    <row r="2010" spans="3:3" x14ac:dyDescent="0.25">
      <c r="C2010"/>
    </row>
    <row r="2011" spans="3:3" x14ac:dyDescent="0.25">
      <c r="C2011"/>
    </row>
    <row r="2012" spans="3:3" x14ac:dyDescent="0.25">
      <c r="C2012"/>
    </row>
    <row r="2013" spans="3:3" x14ac:dyDescent="0.25">
      <c r="C2013"/>
    </row>
    <row r="2014" spans="3:3" x14ac:dyDescent="0.25">
      <c r="C2014"/>
    </row>
    <row r="2015" spans="3:3" x14ac:dyDescent="0.25">
      <c r="C2015"/>
    </row>
    <row r="2016" spans="3:3" x14ac:dyDescent="0.25">
      <c r="C2016"/>
    </row>
    <row r="2017" spans="3:3" x14ac:dyDescent="0.25">
      <c r="C2017"/>
    </row>
    <row r="2018" spans="3:3" x14ac:dyDescent="0.25">
      <c r="C2018"/>
    </row>
    <row r="2019" spans="3:3" x14ac:dyDescent="0.25">
      <c r="C2019"/>
    </row>
    <row r="2020" spans="3:3" x14ac:dyDescent="0.25">
      <c r="C2020"/>
    </row>
    <row r="2021" spans="3:3" x14ac:dyDescent="0.25">
      <c r="C2021"/>
    </row>
    <row r="2022" spans="3:3" x14ac:dyDescent="0.25">
      <c r="C2022"/>
    </row>
    <row r="2023" spans="3:3" x14ac:dyDescent="0.25">
      <c r="C2023"/>
    </row>
    <row r="2024" spans="3:3" x14ac:dyDescent="0.25">
      <c r="C2024"/>
    </row>
    <row r="2025" spans="3:3" x14ac:dyDescent="0.25">
      <c r="C2025"/>
    </row>
    <row r="2026" spans="3:3" x14ac:dyDescent="0.25">
      <c r="C2026"/>
    </row>
    <row r="2027" spans="3:3" x14ac:dyDescent="0.25">
      <c r="C2027"/>
    </row>
    <row r="2028" spans="3:3" x14ac:dyDescent="0.25">
      <c r="C2028"/>
    </row>
    <row r="2029" spans="3:3" x14ac:dyDescent="0.25">
      <c r="C2029"/>
    </row>
    <row r="2030" spans="3:3" x14ac:dyDescent="0.25">
      <c r="C2030"/>
    </row>
    <row r="2031" spans="3:3" x14ac:dyDescent="0.25">
      <c r="C2031"/>
    </row>
    <row r="2032" spans="3:3" x14ac:dyDescent="0.25">
      <c r="C2032"/>
    </row>
    <row r="2033" spans="3:3" x14ac:dyDescent="0.25">
      <c r="C2033"/>
    </row>
    <row r="2034" spans="3:3" x14ac:dyDescent="0.25">
      <c r="C2034"/>
    </row>
    <row r="2035" spans="3:3" x14ac:dyDescent="0.25">
      <c r="C2035"/>
    </row>
    <row r="2036" spans="3:3" x14ac:dyDescent="0.25">
      <c r="C2036"/>
    </row>
    <row r="2037" spans="3:3" x14ac:dyDescent="0.25">
      <c r="C2037"/>
    </row>
    <row r="2038" spans="3:3" x14ac:dyDescent="0.25">
      <c r="C2038"/>
    </row>
    <row r="2039" spans="3:3" x14ac:dyDescent="0.25">
      <c r="C2039"/>
    </row>
    <row r="2040" spans="3:3" x14ac:dyDescent="0.25">
      <c r="C2040"/>
    </row>
    <row r="2041" spans="3:3" x14ac:dyDescent="0.25">
      <c r="C2041"/>
    </row>
    <row r="2042" spans="3:3" x14ac:dyDescent="0.25">
      <c r="C2042"/>
    </row>
    <row r="2043" spans="3:3" x14ac:dyDescent="0.25">
      <c r="C2043"/>
    </row>
    <row r="2044" spans="3:3" x14ac:dyDescent="0.25">
      <c r="C2044"/>
    </row>
    <row r="2045" spans="3:3" x14ac:dyDescent="0.25">
      <c r="C2045"/>
    </row>
    <row r="2046" spans="3:3" x14ac:dyDescent="0.25">
      <c r="C2046"/>
    </row>
    <row r="2047" spans="3:3" x14ac:dyDescent="0.25">
      <c r="C2047"/>
    </row>
    <row r="2048" spans="3:3" x14ac:dyDescent="0.25">
      <c r="C2048"/>
    </row>
    <row r="2049" spans="3:3" x14ac:dyDescent="0.25">
      <c r="C2049"/>
    </row>
    <row r="2050" spans="3:3" x14ac:dyDescent="0.25">
      <c r="C2050"/>
    </row>
    <row r="2051" spans="3:3" x14ac:dyDescent="0.25">
      <c r="C2051"/>
    </row>
    <row r="2052" spans="3:3" x14ac:dyDescent="0.25">
      <c r="C2052"/>
    </row>
    <row r="2053" spans="3:3" x14ac:dyDescent="0.25">
      <c r="C2053"/>
    </row>
    <row r="2054" spans="3:3" x14ac:dyDescent="0.25">
      <c r="C2054"/>
    </row>
    <row r="2055" spans="3:3" x14ac:dyDescent="0.25">
      <c r="C2055"/>
    </row>
    <row r="2056" spans="3:3" x14ac:dyDescent="0.25">
      <c r="C2056"/>
    </row>
    <row r="2057" spans="3:3" x14ac:dyDescent="0.25">
      <c r="C2057"/>
    </row>
    <row r="2058" spans="3:3" x14ac:dyDescent="0.25">
      <c r="C2058"/>
    </row>
    <row r="2059" spans="3:3" x14ac:dyDescent="0.25">
      <c r="C2059"/>
    </row>
    <row r="2060" spans="3:3" x14ac:dyDescent="0.25">
      <c r="C2060"/>
    </row>
    <row r="2061" spans="3:3" x14ac:dyDescent="0.25">
      <c r="C2061"/>
    </row>
    <row r="2062" spans="3:3" x14ac:dyDescent="0.25">
      <c r="C2062"/>
    </row>
    <row r="2063" spans="3:3" x14ac:dyDescent="0.25">
      <c r="C2063"/>
    </row>
    <row r="2064" spans="3:3" x14ac:dyDescent="0.25">
      <c r="C2064"/>
    </row>
    <row r="2065" spans="3:3" x14ac:dyDescent="0.25">
      <c r="C2065"/>
    </row>
    <row r="2066" spans="3:3" x14ac:dyDescent="0.25">
      <c r="C2066"/>
    </row>
    <row r="2067" spans="3:3" x14ac:dyDescent="0.25">
      <c r="C2067"/>
    </row>
    <row r="2068" spans="3:3" x14ac:dyDescent="0.25">
      <c r="C2068"/>
    </row>
    <row r="2069" spans="3:3" x14ac:dyDescent="0.25">
      <c r="C2069"/>
    </row>
    <row r="2070" spans="3:3" x14ac:dyDescent="0.25">
      <c r="C2070"/>
    </row>
    <row r="2071" spans="3:3" x14ac:dyDescent="0.25">
      <c r="C2071"/>
    </row>
    <row r="2072" spans="3:3" x14ac:dyDescent="0.25">
      <c r="C2072"/>
    </row>
    <row r="2073" spans="3:3" x14ac:dyDescent="0.25">
      <c r="C2073"/>
    </row>
    <row r="2074" spans="3:3" x14ac:dyDescent="0.25">
      <c r="C2074"/>
    </row>
    <row r="2075" spans="3:3" x14ac:dyDescent="0.25">
      <c r="C2075"/>
    </row>
    <row r="2076" spans="3:3" x14ac:dyDescent="0.25">
      <c r="C2076"/>
    </row>
    <row r="2077" spans="3:3" x14ac:dyDescent="0.25">
      <c r="C2077"/>
    </row>
    <row r="2078" spans="3:3" x14ac:dyDescent="0.25">
      <c r="C2078"/>
    </row>
    <row r="2079" spans="3:3" x14ac:dyDescent="0.25">
      <c r="C2079"/>
    </row>
    <row r="2080" spans="3:3" x14ac:dyDescent="0.25">
      <c r="C2080"/>
    </row>
    <row r="2081" spans="3:3" x14ac:dyDescent="0.25">
      <c r="C2081"/>
    </row>
    <row r="2082" spans="3:3" x14ac:dyDescent="0.25">
      <c r="C2082"/>
    </row>
    <row r="2083" spans="3:3" x14ac:dyDescent="0.25">
      <c r="C2083"/>
    </row>
    <row r="2084" spans="3:3" x14ac:dyDescent="0.25">
      <c r="C2084"/>
    </row>
    <row r="2085" spans="3:3" x14ac:dyDescent="0.25">
      <c r="C2085"/>
    </row>
    <row r="2086" spans="3:3" x14ac:dyDescent="0.25">
      <c r="C2086"/>
    </row>
    <row r="2087" spans="3:3" x14ac:dyDescent="0.25">
      <c r="C2087"/>
    </row>
    <row r="2088" spans="3:3" x14ac:dyDescent="0.25">
      <c r="C2088"/>
    </row>
    <row r="2089" spans="3:3" x14ac:dyDescent="0.25">
      <c r="C2089"/>
    </row>
    <row r="2090" spans="3:3" x14ac:dyDescent="0.25">
      <c r="C2090"/>
    </row>
    <row r="2091" spans="3:3" x14ac:dyDescent="0.25">
      <c r="C2091"/>
    </row>
    <row r="2092" spans="3:3" x14ac:dyDescent="0.25">
      <c r="C2092"/>
    </row>
    <row r="2093" spans="3:3" x14ac:dyDescent="0.25">
      <c r="C2093"/>
    </row>
    <row r="2094" spans="3:3" x14ac:dyDescent="0.25">
      <c r="C2094"/>
    </row>
    <row r="2095" spans="3:3" x14ac:dyDescent="0.25">
      <c r="C2095"/>
    </row>
    <row r="2096" spans="3:3" x14ac:dyDescent="0.25">
      <c r="C2096"/>
    </row>
    <row r="2097" spans="3:3" x14ac:dyDescent="0.25">
      <c r="C2097"/>
    </row>
    <row r="2098" spans="3:3" x14ac:dyDescent="0.25">
      <c r="C2098"/>
    </row>
    <row r="2099" spans="3:3" x14ac:dyDescent="0.25">
      <c r="C2099"/>
    </row>
    <row r="2100" spans="3:3" x14ac:dyDescent="0.25">
      <c r="C2100"/>
    </row>
    <row r="2101" spans="3:3" x14ac:dyDescent="0.25">
      <c r="C2101"/>
    </row>
    <row r="2102" spans="3:3" x14ac:dyDescent="0.25">
      <c r="C2102"/>
    </row>
    <row r="2103" spans="3:3" x14ac:dyDescent="0.25">
      <c r="C2103"/>
    </row>
    <row r="2104" spans="3:3" x14ac:dyDescent="0.25">
      <c r="C2104"/>
    </row>
    <row r="2105" spans="3:3" x14ac:dyDescent="0.25">
      <c r="C2105"/>
    </row>
    <row r="2106" spans="3:3" x14ac:dyDescent="0.25">
      <c r="C2106"/>
    </row>
    <row r="2107" spans="3:3" x14ac:dyDescent="0.25">
      <c r="C2107"/>
    </row>
    <row r="2108" spans="3:3" x14ac:dyDescent="0.25">
      <c r="C2108"/>
    </row>
    <row r="2109" spans="3:3" x14ac:dyDescent="0.25">
      <c r="C2109"/>
    </row>
    <row r="2110" spans="3:3" x14ac:dyDescent="0.25">
      <c r="C2110"/>
    </row>
    <row r="2111" spans="3:3" x14ac:dyDescent="0.25">
      <c r="C2111"/>
    </row>
    <row r="2112" spans="3:3" x14ac:dyDescent="0.25">
      <c r="C2112"/>
    </row>
    <row r="2113" spans="3:3" x14ac:dyDescent="0.25">
      <c r="C2113"/>
    </row>
    <row r="2114" spans="3:3" x14ac:dyDescent="0.25">
      <c r="C2114"/>
    </row>
    <row r="2115" spans="3:3" x14ac:dyDescent="0.25">
      <c r="C2115"/>
    </row>
    <row r="2116" spans="3:3" x14ac:dyDescent="0.25">
      <c r="C2116"/>
    </row>
    <row r="2117" spans="3:3" x14ac:dyDescent="0.25">
      <c r="C2117"/>
    </row>
    <row r="2118" spans="3:3" x14ac:dyDescent="0.25">
      <c r="C2118"/>
    </row>
    <row r="2119" spans="3:3" x14ac:dyDescent="0.25">
      <c r="C2119"/>
    </row>
    <row r="2120" spans="3:3" x14ac:dyDescent="0.25">
      <c r="C2120"/>
    </row>
    <row r="2121" spans="3:3" x14ac:dyDescent="0.25">
      <c r="C2121"/>
    </row>
    <row r="2122" spans="3:3" x14ac:dyDescent="0.25">
      <c r="C2122"/>
    </row>
    <row r="2123" spans="3:3" x14ac:dyDescent="0.25">
      <c r="C2123"/>
    </row>
    <row r="2124" spans="3:3" x14ac:dyDescent="0.25">
      <c r="C2124"/>
    </row>
    <row r="2125" spans="3:3" x14ac:dyDescent="0.25">
      <c r="C2125"/>
    </row>
    <row r="2126" spans="3:3" x14ac:dyDescent="0.25">
      <c r="C2126"/>
    </row>
    <row r="2127" spans="3:3" x14ac:dyDescent="0.25">
      <c r="C2127"/>
    </row>
    <row r="2128" spans="3:3" x14ac:dyDescent="0.25">
      <c r="C2128"/>
    </row>
    <row r="2129" spans="3:3" x14ac:dyDescent="0.25">
      <c r="C2129"/>
    </row>
    <row r="2130" spans="3:3" x14ac:dyDescent="0.25">
      <c r="C2130"/>
    </row>
    <row r="2131" spans="3:3" x14ac:dyDescent="0.25">
      <c r="C2131"/>
    </row>
    <row r="2132" spans="3:3" x14ac:dyDescent="0.25">
      <c r="C2132"/>
    </row>
    <row r="2133" spans="3:3" x14ac:dyDescent="0.25">
      <c r="C2133"/>
    </row>
    <row r="2134" spans="3:3" x14ac:dyDescent="0.25">
      <c r="C2134"/>
    </row>
    <row r="2135" spans="3:3" x14ac:dyDescent="0.25">
      <c r="C2135"/>
    </row>
    <row r="2136" spans="3:3" x14ac:dyDescent="0.25">
      <c r="C2136"/>
    </row>
    <row r="2137" spans="3:3" x14ac:dyDescent="0.25">
      <c r="C2137"/>
    </row>
    <row r="2138" spans="3:3" x14ac:dyDescent="0.25">
      <c r="C2138"/>
    </row>
    <row r="2139" spans="3:3" x14ac:dyDescent="0.25">
      <c r="C2139"/>
    </row>
    <row r="2140" spans="3:3" x14ac:dyDescent="0.25">
      <c r="C2140"/>
    </row>
    <row r="2141" spans="3:3" x14ac:dyDescent="0.25">
      <c r="C2141"/>
    </row>
    <row r="2142" spans="3:3" x14ac:dyDescent="0.25">
      <c r="C2142"/>
    </row>
    <row r="2143" spans="3:3" x14ac:dyDescent="0.25">
      <c r="C2143"/>
    </row>
    <row r="2144" spans="3:3" x14ac:dyDescent="0.25">
      <c r="C2144"/>
    </row>
    <row r="2145" spans="3:3" x14ac:dyDescent="0.25">
      <c r="C2145"/>
    </row>
    <row r="2146" spans="3:3" x14ac:dyDescent="0.25">
      <c r="C2146"/>
    </row>
    <row r="2147" spans="3:3" x14ac:dyDescent="0.25">
      <c r="C2147"/>
    </row>
    <row r="2148" spans="3:3" x14ac:dyDescent="0.25">
      <c r="C2148"/>
    </row>
    <row r="2149" spans="3:3" x14ac:dyDescent="0.25">
      <c r="C2149"/>
    </row>
    <row r="2150" spans="3:3" x14ac:dyDescent="0.25">
      <c r="C2150"/>
    </row>
    <row r="2151" spans="3:3" x14ac:dyDescent="0.25">
      <c r="C2151"/>
    </row>
    <row r="2152" spans="3:3" x14ac:dyDescent="0.25">
      <c r="C2152"/>
    </row>
    <row r="2153" spans="3:3" x14ac:dyDescent="0.25">
      <c r="C2153"/>
    </row>
    <row r="2154" spans="3:3" x14ac:dyDescent="0.25">
      <c r="C2154"/>
    </row>
    <row r="2155" spans="3:3" x14ac:dyDescent="0.25">
      <c r="C2155"/>
    </row>
    <row r="2156" spans="3:3" x14ac:dyDescent="0.25">
      <c r="C2156"/>
    </row>
    <row r="2157" spans="3:3" x14ac:dyDescent="0.25">
      <c r="C2157"/>
    </row>
    <row r="2158" spans="3:3" x14ac:dyDescent="0.25">
      <c r="C2158"/>
    </row>
    <row r="2159" spans="3:3" x14ac:dyDescent="0.25">
      <c r="C2159"/>
    </row>
    <row r="2160" spans="3:3" x14ac:dyDescent="0.25">
      <c r="C2160"/>
    </row>
    <row r="2161" spans="3:3" x14ac:dyDescent="0.25">
      <c r="C2161"/>
    </row>
    <row r="2162" spans="3:3" x14ac:dyDescent="0.25">
      <c r="C2162"/>
    </row>
    <row r="2163" spans="3:3" x14ac:dyDescent="0.25">
      <c r="C2163"/>
    </row>
    <row r="2164" spans="3:3" x14ac:dyDescent="0.25">
      <c r="C2164"/>
    </row>
    <row r="2165" spans="3:3" x14ac:dyDescent="0.25">
      <c r="C2165"/>
    </row>
    <row r="2166" spans="3:3" x14ac:dyDescent="0.25">
      <c r="C2166"/>
    </row>
    <row r="2167" spans="3:3" x14ac:dyDescent="0.25">
      <c r="C2167"/>
    </row>
    <row r="2168" spans="3:3" x14ac:dyDescent="0.25">
      <c r="C2168"/>
    </row>
    <row r="2169" spans="3:3" x14ac:dyDescent="0.25">
      <c r="C2169"/>
    </row>
    <row r="2170" spans="3:3" x14ac:dyDescent="0.25">
      <c r="C2170"/>
    </row>
    <row r="2171" spans="3:3" x14ac:dyDescent="0.25">
      <c r="C2171"/>
    </row>
    <row r="2172" spans="3:3" x14ac:dyDescent="0.25">
      <c r="C2172"/>
    </row>
    <row r="2173" spans="3:3" x14ac:dyDescent="0.25">
      <c r="C2173"/>
    </row>
    <row r="2174" spans="3:3" x14ac:dyDescent="0.25">
      <c r="C2174"/>
    </row>
    <row r="2175" spans="3:3" x14ac:dyDescent="0.25">
      <c r="C2175"/>
    </row>
    <row r="2176" spans="3:3" x14ac:dyDescent="0.25">
      <c r="C2176"/>
    </row>
    <row r="2177" spans="3:3" x14ac:dyDescent="0.25">
      <c r="C2177"/>
    </row>
    <row r="2178" spans="3:3" x14ac:dyDescent="0.25">
      <c r="C2178"/>
    </row>
    <row r="2179" spans="3:3" x14ac:dyDescent="0.25">
      <c r="C2179"/>
    </row>
    <row r="2180" spans="3:3" x14ac:dyDescent="0.25">
      <c r="C2180"/>
    </row>
    <row r="2181" spans="3:3" x14ac:dyDescent="0.25">
      <c r="C2181"/>
    </row>
    <row r="2182" spans="3:3" x14ac:dyDescent="0.25">
      <c r="C2182"/>
    </row>
    <row r="2183" spans="3:3" x14ac:dyDescent="0.25">
      <c r="C2183"/>
    </row>
    <row r="2184" spans="3:3" x14ac:dyDescent="0.25">
      <c r="C2184"/>
    </row>
    <row r="2185" spans="3:3" x14ac:dyDescent="0.25">
      <c r="C2185"/>
    </row>
    <row r="2186" spans="3:3" x14ac:dyDescent="0.25">
      <c r="C2186"/>
    </row>
    <row r="2187" spans="3:3" x14ac:dyDescent="0.25">
      <c r="C2187"/>
    </row>
    <row r="2188" spans="3:3" x14ac:dyDescent="0.25">
      <c r="C2188"/>
    </row>
    <row r="2189" spans="3:3" x14ac:dyDescent="0.25">
      <c r="C2189"/>
    </row>
    <row r="2190" spans="3:3" x14ac:dyDescent="0.25">
      <c r="C2190"/>
    </row>
    <row r="2191" spans="3:3" x14ac:dyDescent="0.25">
      <c r="C2191"/>
    </row>
    <row r="2192" spans="3:3" x14ac:dyDescent="0.25">
      <c r="C2192"/>
    </row>
    <row r="2193" spans="3:3" x14ac:dyDescent="0.25">
      <c r="C2193"/>
    </row>
    <row r="2194" spans="3:3" x14ac:dyDescent="0.25">
      <c r="C2194"/>
    </row>
    <row r="2195" spans="3:3" x14ac:dyDescent="0.25">
      <c r="C2195"/>
    </row>
    <row r="2196" spans="3:3" x14ac:dyDescent="0.25">
      <c r="C2196"/>
    </row>
    <row r="2197" spans="3:3" x14ac:dyDescent="0.25">
      <c r="C2197"/>
    </row>
    <row r="2198" spans="3:3" x14ac:dyDescent="0.25">
      <c r="C2198"/>
    </row>
    <row r="2199" spans="3:3" x14ac:dyDescent="0.25">
      <c r="C2199"/>
    </row>
    <row r="2200" spans="3:3" x14ac:dyDescent="0.25">
      <c r="C2200"/>
    </row>
    <row r="2201" spans="3:3" x14ac:dyDescent="0.25">
      <c r="C2201"/>
    </row>
    <row r="2202" spans="3:3" x14ac:dyDescent="0.25">
      <c r="C2202"/>
    </row>
    <row r="2203" spans="3:3" x14ac:dyDescent="0.25">
      <c r="C2203"/>
    </row>
    <row r="2204" spans="3:3" x14ac:dyDescent="0.25">
      <c r="C2204"/>
    </row>
    <row r="2205" spans="3:3" x14ac:dyDescent="0.25">
      <c r="C2205"/>
    </row>
    <row r="2206" spans="3:3" x14ac:dyDescent="0.25">
      <c r="C2206"/>
    </row>
    <row r="2207" spans="3:3" x14ac:dyDescent="0.25">
      <c r="C2207"/>
    </row>
    <row r="2208" spans="3:3" x14ac:dyDescent="0.25">
      <c r="C2208"/>
    </row>
    <row r="2209" spans="3:3" x14ac:dyDescent="0.25">
      <c r="C2209"/>
    </row>
    <row r="2210" spans="3:3" x14ac:dyDescent="0.25">
      <c r="C2210"/>
    </row>
    <row r="2211" spans="3:3" x14ac:dyDescent="0.25">
      <c r="C2211"/>
    </row>
    <row r="2212" spans="3:3" x14ac:dyDescent="0.25">
      <c r="C2212"/>
    </row>
    <row r="2213" spans="3:3" x14ac:dyDescent="0.25">
      <c r="C2213"/>
    </row>
    <row r="2214" spans="3:3" x14ac:dyDescent="0.25">
      <c r="C2214"/>
    </row>
    <row r="2215" spans="3:3" x14ac:dyDescent="0.25">
      <c r="C2215"/>
    </row>
    <row r="2216" spans="3:3" x14ac:dyDescent="0.25">
      <c r="C2216"/>
    </row>
    <row r="2217" spans="3:3" x14ac:dyDescent="0.25">
      <c r="C2217"/>
    </row>
    <row r="2218" spans="3:3" x14ac:dyDescent="0.25">
      <c r="C2218"/>
    </row>
    <row r="2219" spans="3:3" x14ac:dyDescent="0.25">
      <c r="C2219"/>
    </row>
    <row r="2220" spans="3:3" x14ac:dyDescent="0.25">
      <c r="C2220"/>
    </row>
    <row r="2221" spans="3:3" x14ac:dyDescent="0.25">
      <c r="C2221"/>
    </row>
    <row r="2222" spans="3:3" x14ac:dyDescent="0.25">
      <c r="C2222"/>
    </row>
    <row r="2223" spans="3:3" x14ac:dyDescent="0.25">
      <c r="C2223"/>
    </row>
    <row r="2224" spans="3:3" x14ac:dyDescent="0.25">
      <c r="C2224"/>
    </row>
    <row r="2225" spans="3:3" x14ac:dyDescent="0.25">
      <c r="C2225"/>
    </row>
    <row r="2226" spans="3:3" x14ac:dyDescent="0.25">
      <c r="C2226"/>
    </row>
    <row r="2227" spans="3:3" x14ac:dyDescent="0.25">
      <c r="C2227"/>
    </row>
    <row r="2228" spans="3:3" x14ac:dyDescent="0.25">
      <c r="C2228"/>
    </row>
    <row r="2229" spans="3:3" x14ac:dyDescent="0.25">
      <c r="C2229"/>
    </row>
    <row r="2230" spans="3:3" x14ac:dyDescent="0.25">
      <c r="C2230"/>
    </row>
    <row r="2231" spans="3:3" x14ac:dyDescent="0.25">
      <c r="C2231"/>
    </row>
    <row r="2232" spans="3:3" x14ac:dyDescent="0.25">
      <c r="C2232"/>
    </row>
    <row r="2233" spans="3:3" x14ac:dyDescent="0.25">
      <c r="C2233"/>
    </row>
    <row r="2234" spans="3:3" x14ac:dyDescent="0.25">
      <c r="C2234"/>
    </row>
    <row r="2235" spans="3:3" x14ac:dyDescent="0.25">
      <c r="C2235"/>
    </row>
    <row r="2236" spans="3:3" x14ac:dyDescent="0.25">
      <c r="C2236"/>
    </row>
    <row r="2237" spans="3:3" x14ac:dyDescent="0.25">
      <c r="C2237"/>
    </row>
    <row r="2238" spans="3:3" x14ac:dyDescent="0.25">
      <c r="C2238"/>
    </row>
    <row r="2239" spans="3:3" x14ac:dyDescent="0.25">
      <c r="C2239"/>
    </row>
    <row r="2240" spans="3:3" x14ac:dyDescent="0.25">
      <c r="C2240"/>
    </row>
    <row r="2241" spans="3:3" x14ac:dyDescent="0.25">
      <c r="C2241"/>
    </row>
    <row r="2242" spans="3:3" x14ac:dyDescent="0.25">
      <c r="C2242"/>
    </row>
    <row r="2243" spans="3:3" x14ac:dyDescent="0.25">
      <c r="C2243"/>
    </row>
    <row r="2244" spans="3:3" x14ac:dyDescent="0.25">
      <c r="C2244"/>
    </row>
    <row r="2245" spans="3:3" x14ac:dyDescent="0.25">
      <c r="C2245"/>
    </row>
    <row r="2246" spans="3:3" x14ac:dyDescent="0.25">
      <c r="C2246"/>
    </row>
    <row r="2247" spans="3:3" x14ac:dyDescent="0.25">
      <c r="C2247"/>
    </row>
    <row r="2248" spans="3:3" x14ac:dyDescent="0.25">
      <c r="C2248"/>
    </row>
    <row r="2249" spans="3:3" x14ac:dyDescent="0.25">
      <c r="C2249"/>
    </row>
    <row r="2250" spans="3:3" x14ac:dyDescent="0.25">
      <c r="C2250"/>
    </row>
    <row r="2251" spans="3:3" x14ac:dyDescent="0.25">
      <c r="C2251"/>
    </row>
    <row r="2252" spans="3:3" x14ac:dyDescent="0.25">
      <c r="C2252"/>
    </row>
    <row r="2253" spans="3:3" x14ac:dyDescent="0.25">
      <c r="C2253"/>
    </row>
    <row r="2254" spans="3:3" x14ac:dyDescent="0.25">
      <c r="C2254"/>
    </row>
    <row r="2255" spans="3:3" x14ac:dyDescent="0.25">
      <c r="C2255"/>
    </row>
    <row r="2256" spans="3:3" x14ac:dyDescent="0.25">
      <c r="C2256"/>
    </row>
    <row r="2257" spans="3:3" x14ac:dyDescent="0.25">
      <c r="C2257"/>
    </row>
    <row r="2258" spans="3:3" x14ac:dyDescent="0.25">
      <c r="C2258"/>
    </row>
    <row r="2259" spans="3:3" x14ac:dyDescent="0.25">
      <c r="C2259"/>
    </row>
    <row r="2260" spans="3:3" x14ac:dyDescent="0.25">
      <c r="C2260"/>
    </row>
    <row r="2261" spans="3:3" x14ac:dyDescent="0.25">
      <c r="C2261"/>
    </row>
    <row r="2262" spans="3:3" x14ac:dyDescent="0.25">
      <c r="C2262"/>
    </row>
    <row r="2263" spans="3:3" x14ac:dyDescent="0.25">
      <c r="C2263"/>
    </row>
    <row r="2264" spans="3:3" x14ac:dyDescent="0.25">
      <c r="C2264"/>
    </row>
    <row r="2265" spans="3:3" x14ac:dyDescent="0.25">
      <c r="C2265"/>
    </row>
    <row r="2266" spans="3:3" x14ac:dyDescent="0.25">
      <c r="C2266"/>
    </row>
    <row r="2267" spans="3:3" x14ac:dyDescent="0.25">
      <c r="C2267"/>
    </row>
    <row r="2268" spans="3:3" x14ac:dyDescent="0.25">
      <c r="C2268"/>
    </row>
    <row r="2269" spans="3:3" x14ac:dyDescent="0.25">
      <c r="C2269"/>
    </row>
    <row r="2270" spans="3:3" x14ac:dyDescent="0.25">
      <c r="C2270"/>
    </row>
    <row r="2271" spans="3:3" x14ac:dyDescent="0.25">
      <c r="C2271"/>
    </row>
    <row r="2272" spans="3:3" x14ac:dyDescent="0.25">
      <c r="C2272"/>
    </row>
    <row r="2273" spans="3:3" x14ac:dyDescent="0.25">
      <c r="C2273"/>
    </row>
    <row r="2274" spans="3:3" x14ac:dyDescent="0.25">
      <c r="C2274"/>
    </row>
    <row r="2275" spans="3:3" x14ac:dyDescent="0.25">
      <c r="C2275"/>
    </row>
    <row r="2276" spans="3:3" x14ac:dyDescent="0.25">
      <c r="C2276"/>
    </row>
    <row r="2277" spans="3:3" x14ac:dyDescent="0.25">
      <c r="C2277"/>
    </row>
    <row r="2278" spans="3:3" x14ac:dyDescent="0.25">
      <c r="C2278"/>
    </row>
    <row r="2279" spans="3:3" x14ac:dyDescent="0.25">
      <c r="C2279"/>
    </row>
    <row r="2280" spans="3:3" x14ac:dyDescent="0.25">
      <c r="C2280"/>
    </row>
    <row r="2281" spans="3:3" x14ac:dyDescent="0.25">
      <c r="C2281"/>
    </row>
    <row r="2282" spans="3:3" x14ac:dyDescent="0.25">
      <c r="C2282"/>
    </row>
    <row r="2283" spans="3:3" x14ac:dyDescent="0.25">
      <c r="C2283"/>
    </row>
    <row r="2284" spans="3:3" x14ac:dyDescent="0.25">
      <c r="C2284"/>
    </row>
    <row r="2285" spans="3:3" x14ac:dyDescent="0.25">
      <c r="C2285"/>
    </row>
    <row r="2286" spans="3:3" x14ac:dyDescent="0.25">
      <c r="C2286"/>
    </row>
    <row r="2287" spans="3:3" x14ac:dyDescent="0.25">
      <c r="C2287"/>
    </row>
    <row r="2288" spans="3:3" x14ac:dyDescent="0.25">
      <c r="C2288"/>
    </row>
    <row r="2289" spans="3:3" x14ac:dyDescent="0.25">
      <c r="C2289"/>
    </row>
    <row r="2290" spans="3:3" x14ac:dyDescent="0.25">
      <c r="C2290"/>
    </row>
    <row r="2291" spans="3:3" x14ac:dyDescent="0.25">
      <c r="C2291"/>
    </row>
    <row r="2292" spans="3:3" x14ac:dyDescent="0.25">
      <c r="C2292"/>
    </row>
    <row r="2293" spans="3:3" x14ac:dyDescent="0.25">
      <c r="C2293"/>
    </row>
    <row r="2294" spans="3:3" x14ac:dyDescent="0.25">
      <c r="C2294"/>
    </row>
    <row r="2295" spans="3:3" x14ac:dyDescent="0.25">
      <c r="C2295"/>
    </row>
    <row r="2296" spans="3:3" x14ac:dyDescent="0.25">
      <c r="C2296"/>
    </row>
    <row r="2297" spans="3:3" x14ac:dyDescent="0.25">
      <c r="C2297"/>
    </row>
    <row r="2298" spans="3:3" x14ac:dyDescent="0.25">
      <c r="C2298"/>
    </row>
    <row r="2299" spans="3:3" x14ac:dyDescent="0.25">
      <c r="C2299"/>
    </row>
    <row r="2300" spans="3:3" x14ac:dyDescent="0.25">
      <c r="C2300"/>
    </row>
    <row r="2301" spans="3:3" x14ac:dyDescent="0.25">
      <c r="C2301"/>
    </row>
    <row r="2302" spans="3:3" x14ac:dyDescent="0.25">
      <c r="C2302"/>
    </row>
    <row r="2303" spans="3:3" x14ac:dyDescent="0.25">
      <c r="C2303"/>
    </row>
    <row r="2304" spans="3:3" x14ac:dyDescent="0.25">
      <c r="C2304"/>
    </row>
    <row r="2305" spans="3:3" x14ac:dyDescent="0.25">
      <c r="C2305"/>
    </row>
    <row r="2306" spans="3:3" x14ac:dyDescent="0.25">
      <c r="C2306"/>
    </row>
    <row r="2307" spans="3:3" x14ac:dyDescent="0.25">
      <c r="C2307"/>
    </row>
    <row r="2308" spans="3:3" x14ac:dyDescent="0.25">
      <c r="C2308"/>
    </row>
    <row r="2309" spans="3:3" x14ac:dyDescent="0.25">
      <c r="C2309"/>
    </row>
    <row r="2310" spans="3:3" x14ac:dyDescent="0.25">
      <c r="C2310"/>
    </row>
    <row r="2311" spans="3:3" x14ac:dyDescent="0.25">
      <c r="C2311"/>
    </row>
    <row r="2312" spans="3:3" x14ac:dyDescent="0.25">
      <c r="C2312"/>
    </row>
    <row r="2313" spans="3:3" x14ac:dyDescent="0.25">
      <c r="C2313"/>
    </row>
    <row r="2314" spans="3:3" x14ac:dyDescent="0.25">
      <c r="C2314"/>
    </row>
    <row r="2315" spans="3:3" x14ac:dyDescent="0.25">
      <c r="C2315"/>
    </row>
    <row r="2316" spans="3:3" x14ac:dyDescent="0.25">
      <c r="C2316"/>
    </row>
    <row r="2317" spans="3:3" x14ac:dyDescent="0.25">
      <c r="C2317"/>
    </row>
    <row r="2318" spans="3:3" x14ac:dyDescent="0.25">
      <c r="C2318"/>
    </row>
    <row r="2319" spans="3:3" x14ac:dyDescent="0.25">
      <c r="C2319"/>
    </row>
    <row r="2320" spans="3:3" x14ac:dyDescent="0.25">
      <c r="C2320"/>
    </row>
    <row r="2321" spans="3:3" x14ac:dyDescent="0.25">
      <c r="C2321"/>
    </row>
    <row r="2322" spans="3:3" x14ac:dyDescent="0.25">
      <c r="C2322"/>
    </row>
    <row r="2323" spans="3:3" x14ac:dyDescent="0.25">
      <c r="C2323"/>
    </row>
    <row r="2324" spans="3:3" x14ac:dyDescent="0.25">
      <c r="C2324"/>
    </row>
    <row r="2325" spans="3:3" x14ac:dyDescent="0.25">
      <c r="C2325"/>
    </row>
    <row r="2326" spans="3:3" x14ac:dyDescent="0.25">
      <c r="C2326"/>
    </row>
    <row r="2327" spans="3:3" x14ac:dyDescent="0.25">
      <c r="C2327"/>
    </row>
    <row r="2328" spans="3:3" x14ac:dyDescent="0.25">
      <c r="C2328"/>
    </row>
    <row r="2329" spans="3:3" x14ac:dyDescent="0.25">
      <c r="C2329"/>
    </row>
    <row r="2330" spans="3:3" x14ac:dyDescent="0.25">
      <c r="C2330"/>
    </row>
    <row r="2331" spans="3:3" x14ac:dyDescent="0.25">
      <c r="C2331"/>
    </row>
    <row r="2332" spans="3:3" x14ac:dyDescent="0.25">
      <c r="C2332"/>
    </row>
    <row r="2333" spans="3:3" x14ac:dyDescent="0.25">
      <c r="C2333"/>
    </row>
    <row r="2334" spans="3:3" x14ac:dyDescent="0.25">
      <c r="C2334"/>
    </row>
    <row r="2335" spans="3:3" x14ac:dyDescent="0.25">
      <c r="C2335"/>
    </row>
    <row r="2336" spans="3:3" x14ac:dyDescent="0.25">
      <c r="C2336"/>
    </row>
    <row r="2337" spans="3:3" x14ac:dyDescent="0.25">
      <c r="C2337"/>
    </row>
    <row r="2338" spans="3:3" x14ac:dyDescent="0.25">
      <c r="C2338"/>
    </row>
    <row r="2339" spans="3:3" x14ac:dyDescent="0.25">
      <c r="C2339"/>
    </row>
    <row r="2340" spans="3:3" x14ac:dyDescent="0.25">
      <c r="C2340"/>
    </row>
    <row r="2341" spans="3:3" x14ac:dyDescent="0.25">
      <c r="C2341"/>
    </row>
    <row r="2342" spans="3:3" x14ac:dyDescent="0.25">
      <c r="C2342"/>
    </row>
    <row r="2343" spans="3:3" x14ac:dyDescent="0.25">
      <c r="C2343"/>
    </row>
    <row r="2344" spans="3:3" x14ac:dyDescent="0.25">
      <c r="C2344"/>
    </row>
    <row r="2345" spans="3:3" x14ac:dyDescent="0.25">
      <c r="C2345"/>
    </row>
    <row r="2346" spans="3:3" x14ac:dyDescent="0.25">
      <c r="C2346"/>
    </row>
    <row r="2347" spans="3:3" x14ac:dyDescent="0.25">
      <c r="C2347"/>
    </row>
    <row r="2348" spans="3:3" x14ac:dyDescent="0.25">
      <c r="C2348"/>
    </row>
    <row r="2349" spans="3:3" x14ac:dyDescent="0.25">
      <c r="C2349"/>
    </row>
    <row r="2350" spans="3:3" x14ac:dyDescent="0.25">
      <c r="C2350"/>
    </row>
    <row r="2351" spans="3:3" x14ac:dyDescent="0.25">
      <c r="C2351"/>
    </row>
    <row r="2352" spans="3:3" x14ac:dyDescent="0.25">
      <c r="C2352"/>
    </row>
    <row r="2353" spans="3:3" x14ac:dyDescent="0.25">
      <c r="C2353"/>
    </row>
    <row r="2354" spans="3:3" x14ac:dyDescent="0.25">
      <c r="C2354"/>
    </row>
    <row r="2355" spans="3:3" x14ac:dyDescent="0.25">
      <c r="C2355"/>
    </row>
    <row r="2356" spans="3:3" x14ac:dyDescent="0.25">
      <c r="C2356"/>
    </row>
    <row r="2357" spans="3:3" x14ac:dyDescent="0.25">
      <c r="C2357"/>
    </row>
    <row r="2358" spans="3:3" x14ac:dyDescent="0.25">
      <c r="C2358"/>
    </row>
    <row r="2359" spans="3:3" x14ac:dyDescent="0.25">
      <c r="C2359"/>
    </row>
    <row r="2360" spans="3:3" x14ac:dyDescent="0.25">
      <c r="C2360"/>
    </row>
    <row r="2361" spans="3:3" x14ac:dyDescent="0.25">
      <c r="C2361"/>
    </row>
    <row r="2362" spans="3:3" x14ac:dyDescent="0.25">
      <c r="C2362"/>
    </row>
    <row r="2363" spans="3:3" x14ac:dyDescent="0.25">
      <c r="C2363"/>
    </row>
    <row r="2364" spans="3:3" x14ac:dyDescent="0.25">
      <c r="C2364"/>
    </row>
    <row r="2365" spans="3:3" x14ac:dyDescent="0.25">
      <c r="C2365"/>
    </row>
    <row r="2366" spans="3:3" x14ac:dyDescent="0.25">
      <c r="C2366"/>
    </row>
    <row r="2367" spans="3:3" x14ac:dyDescent="0.25">
      <c r="C2367"/>
    </row>
    <row r="2368" spans="3:3" x14ac:dyDescent="0.25">
      <c r="C2368"/>
    </row>
    <row r="2369" spans="3:3" x14ac:dyDescent="0.25">
      <c r="C2369"/>
    </row>
    <row r="2370" spans="3:3" x14ac:dyDescent="0.25">
      <c r="C2370"/>
    </row>
    <row r="2371" spans="3:3" x14ac:dyDescent="0.25">
      <c r="C2371"/>
    </row>
    <row r="2372" spans="3:3" x14ac:dyDescent="0.25">
      <c r="C2372"/>
    </row>
    <row r="2373" spans="3:3" x14ac:dyDescent="0.25">
      <c r="C2373"/>
    </row>
    <row r="2374" spans="3:3" x14ac:dyDescent="0.25">
      <c r="C2374"/>
    </row>
    <row r="2375" spans="3:3" x14ac:dyDescent="0.25">
      <c r="C2375"/>
    </row>
    <row r="2376" spans="3:3" x14ac:dyDescent="0.25">
      <c r="C2376"/>
    </row>
    <row r="2377" spans="3:3" x14ac:dyDescent="0.25">
      <c r="C2377"/>
    </row>
    <row r="2378" spans="3:3" x14ac:dyDescent="0.25">
      <c r="C2378"/>
    </row>
    <row r="2379" spans="3:3" x14ac:dyDescent="0.25">
      <c r="C2379"/>
    </row>
    <row r="2380" spans="3:3" x14ac:dyDescent="0.25">
      <c r="C2380"/>
    </row>
    <row r="2381" spans="3:3" x14ac:dyDescent="0.25">
      <c r="C2381"/>
    </row>
    <row r="2382" spans="3:3" x14ac:dyDescent="0.25">
      <c r="C2382"/>
    </row>
    <row r="2383" spans="3:3" x14ac:dyDescent="0.25">
      <c r="C2383"/>
    </row>
    <row r="2384" spans="3:3" x14ac:dyDescent="0.25">
      <c r="C2384"/>
    </row>
    <row r="2385" spans="3:3" x14ac:dyDescent="0.25">
      <c r="C2385"/>
    </row>
    <row r="2386" spans="3:3" x14ac:dyDescent="0.25">
      <c r="C2386"/>
    </row>
    <row r="2387" spans="3:3" x14ac:dyDescent="0.25">
      <c r="C2387"/>
    </row>
    <row r="2388" spans="3:3" x14ac:dyDescent="0.25">
      <c r="C2388"/>
    </row>
    <row r="2389" spans="3:3" x14ac:dyDescent="0.25">
      <c r="C2389"/>
    </row>
    <row r="2390" spans="3:3" x14ac:dyDescent="0.25">
      <c r="C2390"/>
    </row>
    <row r="2391" spans="3:3" x14ac:dyDescent="0.25">
      <c r="C2391"/>
    </row>
    <row r="2392" spans="3:3" x14ac:dyDescent="0.25">
      <c r="C2392"/>
    </row>
    <row r="2393" spans="3:3" x14ac:dyDescent="0.25">
      <c r="C2393"/>
    </row>
    <row r="2394" spans="3:3" x14ac:dyDescent="0.25">
      <c r="C2394"/>
    </row>
    <row r="2395" spans="3:3" x14ac:dyDescent="0.25">
      <c r="C2395"/>
    </row>
    <row r="2396" spans="3:3" x14ac:dyDescent="0.25">
      <c r="C2396"/>
    </row>
    <row r="2397" spans="3:3" x14ac:dyDescent="0.25">
      <c r="C2397"/>
    </row>
    <row r="2398" spans="3:3" x14ac:dyDescent="0.25">
      <c r="C2398"/>
    </row>
    <row r="2399" spans="3:3" x14ac:dyDescent="0.25">
      <c r="C2399"/>
    </row>
    <row r="2400" spans="3:3" x14ac:dyDescent="0.25">
      <c r="C2400"/>
    </row>
    <row r="2401" spans="3:3" x14ac:dyDescent="0.25">
      <c r="C2401"/>
    </row>
    <row r="2402" spans="3:3" x14ac:dyDescent="0.25">
      <c r="C2402"/>
    </row>
    <row r="2403" spans="3:3" x14ac:dyDescent="0.25">
      <c r="C2403"/>
    </row>
    <row r="2404" spans="3:3" x14ac:dyDescent="0.25">
      <c r="C2404"/>
    </row>
    <row r="2405" spans="3:3" x14ac:dyDescent="0.25">
      <c r="C2405"/>
    </row>
    <row r="2406" spans="3:3" x14ac:dyDescent="0.25">
      <c r="C2406"/>
    </row>
    <row r="2407" spans="3:3" x14ac:dyDescent="0.25">
      <c r="C2407"/>
    </row>
    <row r="2408" spans="3:3" x14ac:dyDescent="0.25">
      <c r="C2408"/>
    </row>
    <row r="2409" spans="3:3" x14ac:dyDescent="0.25">
      <c r="C2409"/>
    </row>
    <row r="2410" spans="3:3" x14ac:dyDescent="0.25">
      <c r="C2410"/>
    </row>
    <row r="2411" spans="3:3" x14ac:dyDescent="0.25">
      <c r="C2411"/>
    </row>
    <row r="2412" spans="3:3" x14ac:dyDescent="0.25">
      <c r="C2412"/>
    </row>
    <row r="2413" spans="3:3" x14ac:dyDescent="0.25">
      <c r="C2413"/>
    </row>
    <row r="2414" spans="3:3" x14ac:dyDescent="0.25">
      <c r="C2414"/>
    </row>
    <row r="2415" spans="3:3" x14ac:dyDescent="0.25">
      <c r="C2415"/>
    </row>
    <row r="2416" spans="3:3" x14ac:dyDescent="0.25">
      <c r="C2416"/>
    </row>
    <row r="2417" spans="3:3" x14ac:dyDescent="0.25">
      <c r="C2417"/>
    </row>
    <row r="2418" spans="3:3" x14ac:dyDescent="0.25">
      <c r="C2418"/>
    </row>
    <row r="2419" spans="3:3" x14ac:dyDescent="0.25">
      <c r="C2419"/>
    </row>
    <row r="2420" spans="3:3" x14ac:dyDescent="0.25">
      <c r="C2420"/>
    </row>
    <row r="2421" spans="3:3" x14ac:dyDescent="0.25">
      <c r="C2421"/>
    </row>
    <row r="2422" spans="3:3" x14ac:dyDescent="0.25">
      <c r="C2422"/>
    </row>
    <row r="2423" spans="3:3" x14ac:dyDescent="0.25">
      <c r="C2423"/>
    </row>
    <row r="2424" spans="3:3" x14ac:dyDescent="0.25">
      <c r="C2424"/>
    </row>
    <row r="2425" spans="3:3" x14ac:dyDescent="0.25">
      <c r="C2425"/>
    </row>
    <row r="2426" spans="3:3" x14ac:dyDescent="0.25">
      <c r="C2426"/>
    </row>
    <row r="2427" spans="3:3" x14ac:dyDescent="0.25">
      <c r="C2427"/>
    </row>
    <row r="2428" spans="3:3" x14ac:dyDescent="0.25">
      <c r="C2428"/>
    </row>
    <row r="2429" spans="3:3" x14ac:dyDescent="0.25">
      <c r="C2429"/>
    </row>
    <row r="2430" spans="3:3" x14ac:dyDescent="0.25">
      <c r="C2430"/>
    </row>
    <row r="2431" spans="3:3" x14ac:dyDescent="0.25">
      <c r="C2431"/>
    </row>
    <row r="2432" spans="3:3" x14ac:dyDescent="0.25">
      <c r="C2432"/>
    </row>
    <row r="2433" spans="3:3" x14ac:dyDescent="0.25">
      <c r="C2433"/>
    </row>
    <row r="2434" spans="3:3" x14ac:dyDescent="0.25">
      <c r="C2434"/>
    </row>
    <row r="2435" spans="3:3" x14ac:dyDescent="0.25">
      <c r="C2435"/>
    </row>
    <row r="2436" spans="3:3" x14ac:dyDescent="0.25">
      <c r="C2436"/>
    </row>
    <row r="2437" spans="3:3" x14ac:dyDescent="0.25">
      <c r="C2437"/>
    </row>
    <row r="2438" spans="3:3" x14ac:dyDescent="0.25">
      <c r="C2438"/>
    </row>
    <row r="2439" spans="3:3" x14ac:dyDescent="0.25">
      <c r="C2439"/>
    </row>
    <row r="2440" spans="3:3" x14ac:dyDescent="0.25">
      <c r="C2440"/>
    </row>
    <row r="2441" spans="3:3" x14ac:dyDescent="0.25">
      <c r="C2441"/>
    </row>
    <row r="2442" spans="3:3" x14ac:dyDescent="0.25">
      <c r="C2442"/>
    </row>
    <row r="2443" spans="3:3" x14ac:dyDescent="0.25">
      <c r="C2443"/>
    </row>
    <row r="2444" spans="3:3" x14ac:dyDescent="0.25">
      <c r="C2444"/>
    </row>
    <row r="2445" spans="3:3" x14ac:dyDescent="0.25">
      <c r="C2445"/>
    </row>
    <row r="2446" spans="3:3" x14ac:dyDescent="0.25">
      <c r="C2446"/>
    </row>
    <row r="2447" spans="3:3" x14ac:dyDescent="0.25">
      <c r="C2447"/>
    </row>
    <row r="2448" spans="3:3" x14ac:dyDescent="0.25">
      <c r="C2448"/>
    </row>
    <row r="2449" spans="3:3" x14ac:dyDescent="0.25">
      <c r="C2449"/>
    </row>
    <row r="2450" spans="3:3" x14ac:dyDescent="0.25">
      <c r="C2450"/>
    </row>
    <row r="2451" spans="3:3" x14ac:dyDescent="0.25">
      <c r="C2451"/>
    </row>
    <row r="2452" spans="3:3" x14ac:dyDescent="0.25">
      <c r="C2452"/>
    </row>
    <row r="2453" spans="3:3" x14ac:dyDescent="0.25">
      <c r="C2453"/>
    </row>
    <row r="2454" spans="3:3" x14ac:dyDescent="0.25">
      <c r="C2454"/>
    </row>
    <row r="2455" spans="3:3" x14ac:dyDescent="0.25">
      <c r="C2455"/>
    </row>
    <row r="2456" spans="3:3" x14ac:dyDescent="0.25">
      <c r="C2456"/>
    </row>
    <row r="2457" spans="3:3" x14ac:dyDescent="0.25">
      <c r="C2457"/>
    </row>
    <row r="2458" spans="3:3" x14ac:dyDescent="0.25">
      <c r="C2458"/>
    </row>
    <row r="2459" spans="3:3" x14ac:dyDescent="0.25">
      <c r="C2459"/>
    </row>
    <row r="2460" spans="3:3" x14ac:dyDescent="0.25">
      <c r="C2460"/>
    </row>
    <row r="2461" spans="3:3" x14ac:dyDescent="0.25">
      <c r="C2461"/>
    </row>
    <row r="2462" spans="3:3" x14ac:dyDescent="0.25">
      <c r="C2462"/>
    </row>
    <row r="2463" spans="3:3" x14ac:dyDescent="0.25">
      <c r="C2463"/>
    </row>
    <row r="2464" spans="3:3" x14ac:dyDescent="0.25">
      <c r="C2464"/>
    </row>
    <row r="2465" spans="3:3" x14ac:dyDescent="0.25">
      <c r="C2465"/>
    </row>
    <row r="2466" spans="3:3" x14ac:dyDescent="0.25">
      <c r="C2466"/>
    </row>
    <row r="2467" spans="3:3" x14ac:dyDescent="0.25">
      <c r="C2467"/>
    </row>
    <row r="2468" spans="3:3" x14ac:dyDescent="0.25">
      <c r="C2468"/>
    </row>
    <row r="2469" spans="3:3" x14ac:dyDescent="0.25">
      <c r="C2469"/>
    </row>
    <row r="2470" spans="3:3" x14ac:dyDescent="0.25">
      <c r="C2470"/>
    </row>
    <row r="2471" spans="3:3" x14ac:dyDescent="0.25">
      <c r="C2471"/>
    </row>
    <row r="2472" spans="3:3" x14ac:dyDescent="0.25">
      <c r="C2472"/>
    </row>
    <row r="2473" spans="3:3" x14ac:dyDescent="0.25">
      <c r="C2473"/>
    </row>
    <row r="2474" spans="3:3" x14ac:dyDescent="0.25">
      <c r="C2474"/>
    </row>
    <row r="2475" spans="3:3" x14ac:dyDescent="0.25">
      <c r="C2475"/>
    </row>
    <row r="2476" spans="3:3" x14ac:dyDescent="0.25">
      <c r="C2476"/>
    </row>
    <row r="2477" spans="3:3" x14ac:dyDescent="0.25">
      <c r="C2477"/>
    </row>
    <row r="2478" spans="3:3" x14ac:dyDescent="0.25">
      <c r="C2478"/>
    </row>
    <row r="2479" spans="3:3" x14ac:dyDescent="0.25">
      <c r="C2479"/>
    </row>
    <row r="2480" spans="3:3" x14ac:dyDescent="0.25">
      <c r="C2480"/>
    </row>
    <row r="2481" spans="3:3" x14ac:dyDescent="0.25">
      <c r="C2481"/>
    </row>
    <row r="2482" spans="3:3" x14ac:dyDescent="0.25">
      <c r="C2482"/>
    </row>
    <row r="2483" spans="3:3" x14ac:dyDescent="0.25">
      <c r="C2483"/>
    </row>
    <row r="2484" spans="3:3" x14ac:dyDescent="0.25">
      <c r="C2484"/>
    </row>
    <row r="2485" spans="3:3" x14ac:dyDescent="0.25">
      <c r="C2485"/>
    </row>
    <row r="2486" spans="3:3" x14ac:dyDescent="0.25">
      <c r="C2486"/>
    </row>
    <row r="2487" spans="3:3" x14ac:dyDescent="0.25">
      <c r="C2487"/>
    </row>
    <row r="2488" spans="3:3" x14ac:dyDescent="0.25">
      <c r="C2488"/>
    </row>
    <row r="2489" spans="3:3" x14ac:dyDescent="0.25">
      <c r="C2489"/>
    </row>
    <row r="2490" spans="3:3" x14ac:dyDescent="0.25">
      <c r="C2490"/>
    </row>
    <row r="2491" spans="3:3" x14ac:dyDescent="0.25">
      <c r="C2491"/>
    </row>
    <row r="2492" spans="3:3" x14ac:dyDescent="0.25">
      <c r="C2492"/>
    </row>
    <row r="2493" spans="3:3" x14ac:dyDescent="0.25">
      <c r="C2493"/>
    </row>
    <row r="2494" spans="3:3" x14ac:dyDescent="0.25">
      <c r="C2494"/>
    </row>
    <row r="2495" spans="3:3" x14ac:dyDescent="0.25">
      <c r="C2495"/>
    </row>
    <row r="2496" spans="3:3" x14ac:dyDescent="0.25">
      <c r="C2496"/>
    </row>
    <row r="2497" spans="3:3" x14ac:dyDescent="0.25">
      <c r="C2497"/>
    </row>
    <row r="2498" spans="3:3" x14ac:dyDescent="0.25">
      <c r="C2498"/>
    </row>
    <row r="2499" spans="3:3" x14ac:dyDescent="0.25">
      <c r="C2499"/>
    </row>
    <row r="2500" spans="3:3" x14ac:dyDescent="0.25">
      <c r="C2500"/>
    </row>
    <row r="2501" spans="3:3" x14ac:dyDescent="0.25">
      <c r="C2501"/>
    </row>
    <row r="2502" spans="3:3" x14ac:dyDescent="0.25">
      <c r="C2502"/>
    </row>
    <row r="2503" spans="3:3" x14ac:dyDescent="0.25">
      <c r="C2503"/>
    </row>
    <row r="2504" spans="3:3" x14ac:dyDescent="0.25">
      <c r="C2504"/>
    </row>
    <row r="2505" spans="3:3" x14ac:dyDescent="0.25">
      <c r="C2505"/>
    </row>
    <row r="2506" spans="3:3" x14ac:dyDescent="0.25">
      <c r="C2506"/>
    </row>
    <row r="2507" spans="3:3" x14ac:dyDescent="0.25">
      <c r="C2507"/>
    </row>
    <row r="2508" spans="3:3" x14ac:dyDescent="0.25">
      <c r="C2508"/>
    </row>
    <row r="2509" spans="3:3" x14ac:dyDescent="0.25">
      <c r="C2509"/>
    </row>
    <row r="2510" spans="3:3" x14ac:dyDescent="0.25">
      <c r="C2510"/>
    </row>
    <row r="2511" spans="3:3" x14ac:dyDescent="0.25">
      <c r="C2511"/>
    </row>
    <row r="2512" spans="3:3" x14ac:dyDescent="0.25">
      <c r="C2512"/>
    </row>
    <row r="2513" spans="3:3" x14ac:dyDescent="0.25">
      <c r="C2513"/>
    </row>
    <row r="2514" spans="3:3" x14ac:dyDescent="0.25">
      <c r="C2514"/>
    </row>
    <row r="2515" spans="3:3" x14ac:dyDescent="0.25">
      <c r="C2515"/>
    </row>
    <row r="2516" spans="3:3" x14ac:dyDescent="0.25">
      <c r="C2516"/>
    </row>
    <row r="2517" spans="3:3" x14ac:dyDescent="0.25">
      <c r="C2517"/>
    </row>
    <row r="2518" spans="3:3" x14ac:dyDescent="0.25">
      <c r="C2518"/>
    </row>
    <row r="2519" spans="3:3" x14ac:dyDescent="0.25">
      <c r="C2519"/>
    </row>
    <row r="2520" spans="3:3" x14ac:dyDescent="0.25">
      <c r="C2520"/>
    </row>
    <row r="2521" spans="3:3" x14ac:dyDescent="0.25">
      <c r="C2521"/>
    </row>
    <row r="2522" spans="3:3" x14ac:dyDescent="0.25">
      <c r="C2522"/>
    </row>
    <row r="2523" spans="3:3" x14ac:dyDescent="0.25">
      <c r="C2523"/>
    </row>
    <row r="2524" spans="3:3" x14ac:dyDescent="0.25">
      <c r="C2524"/>
    </row>
    <row r="2525" spans="3:3" x14ac:dyDescent="0.25">
      <c r="C2525"/>
    </row>
    <row r="2526" spans="3:3" x14ac:dyDescent="0.25">
      <c r="C2526"/>
    </row>
    <row r="2527" spans="3:3" x14ac:dyDescent="0.25">
      <c r="C2527"/>
    </row>
    <row r="2528" spans="3:3" x14ac:dyDescent="0.25">
      <c r="C2528"/>
    </row>
    <row r="2529" spans="3:3" x14ac:dyDescent="0.25">
      <c r="C2529"/>
    </row>
    <row r="2530" spans="3:3" x14ac:dyDescent="0.25">
      <c r="C2530"/>
    </row>
    <row r="2531" spans="3:3" x14ac:dyDescent="0.25">
      <c r="C2531"/>
    </row>
    <row r="2532" spans="3:3" x14ac:dyDescent="0.25">
      <c r="C2532"/>
    </row>
    <row r="2533" spans="3:3" x14ac:dyDescent="0.25">
      <c r="C2533"/>
    </row>
    <row r="2534" spans="3:3" x14ac:dyDescent="0.25">
      <c r="C2534"/>
    </row>
    <row r="2535" spans="3:3" x14ac:dyDescent="0.25">
      <c r="C2535"/>
    </row>
    <row r="2536" spans="3:3" x14ac:dyDescent="0.25">
      <c r="C2536"/>
    </row>
    <row r="2537" spans="3:3" x14ac:dyDescent="0.25">
      <c r="C2537"/>
    </row>
    <row r="2538" spans="3:3" x14ac:dyDescent="0.25">
      <c r="C2538"/>
    </row>
    <row r="2539" spans="3:3" x14ac:dyDescent="0.25">
      <c r="C2539"/>
    </row>
    <row r="2540" spans="3:3" x14ac:dyDescent="0.25">
      <c r="C2540"/>
    </row>
    <row r="2541" spans="3:3" x14ac:dyDescent="0.25">
      <c r="C2541"/>
    </row>
    <row r="2542" spans="3:3" x14ac:dyDescent="0.25">
      <c r="C2542"/>
    </row>
    <row r="2543" spans="3:3" x14ac:dyDescent="0.25">
      <c r="C2543"/>
    </row>
    <row r="2544" spans="3:3" x14ac:dyDescent="0.25">
      <c r="C2544"/>
    </row>
    <row r="2545" spans="3:3" x14ac:dyDescent="0.25">
      <c r="C2545"/>
    </row>
    <row r="2546" spans="3:3" x14ac:dyDescent="0.25">
      <c r="C2546"/>
    </row>
    <row r="2547" spans="3:3" x14ac:dyDescent="0.25">
      <c r="C2547"/>
    </row>
    <row r="2548" spans="3:3" x14ac:dyDescent="0.25">
      <c r="C2548"/>
    </row>
    <row r="2549" spans="3:3" x14ac:dyDescent="0.25">
      <c r="C2549"/>
    </row>
    <row r="2550" spans="3:3" x14ac:dyDescent="0.25">
      <c r="C2550"/>
    </row>
    <row r="2551" spans="3:3" x14ac:dyDescent="0.25">
      <c r="C2551"/>
    </row>
    <row r="2552" spans="3:3" x14ac:dyDescent="0.25">
      <c r="C2552"/>
    </row>
    <row r="2553" spans="3:3" x14ac:dyDescent="0.25">
      <c r="C2553"/>
    </row>
    <row r="2554" spans="3:3" x14ac:dyDescent="0.25">
      <c r="C2554"/>
    </row>
    <row r="2555" spans="3:3" x14ac:dyDescent="0.25">
      <c r="C2555"/>
    </row>
    <row r="2556" spans="3:3" x14ac:dyDescent="0.25">
      <c r="C2556"/>
    </row>
    <row r="2557" spans="3:3" x14ac:dyDescent="0.25">
      <c r="C2557"/>
    </row>
    <row r="2558" spans="3:3" x14ac:dyDescent="0.25">
      <c r="C2558"/>
    </row>
    <row r="2559" spans="3:3" x14ac:dyDescent="0.25">
      <c r="C2559"/>
    </row>
    <row r="2560" spans="3:3" x14ac:dyDescent="0.25">
      <c r="C2560"/>
    </row>
    <row r="2561" spans="3:3" x14ac:dyDescent="0.25">
      <c r="C2561"/>
    </row>
    <row r="2562" spans="3:3" x14ac:dyDescent="0.25">
      <c r="C2562"/>
    </row>
    <row r="2563" spans="3:3" x14ac:dyDescent="0.25">
      <c r="C2563"/>
    </row>
    <row r="2564" spans="3:3" x14ac:dyDescent="0.25">
      <c r="C2564"/>
    </row>
    <row r="2565" spans="3:3" x14ac:dyDescent="0.25">
      <c r="C2565"/>
    </row>
    <row r="2566" spans="3:3" x14ac:dyDescent="0.25">
      <c r="C2566"/>
    </row>
    <row r="2567" spans="3:3" x14ac:dyDescent="0.25">
      <c r="C2567"/>
    </row>
    <row r="2568" spans="3:3" x14ac:dyDescent="0.25">
      <c r="C2568"/>
    </row>
    <row r="2569" spans="3:3" x14ac:dyDescent="0.25">
      <c r="C2569"/>
    </row>
    <row r="2570" spans="3:3" x14ac:dyDescent="0.25">
      <c r="C2570"/>
    </row>
    <row r="2571" spans="3:3" x14ac:dyDescent="0.25">
      <c r="C2571"/>
    </row>
    <row r="2572" spans="3:3" x14ac:dyDescent="0.25">
      <c r="C2572"/>
    </row>
    <row r="2573" spans="3:3" x14ac:dyDescent="0.25">
      <c r="C2573"/>
    </row>
    <row r="2574" spans="3:3" x14ac:dyDescent="0.25">
      <c r="C2574"/>
    </row>
    <row r="2575" spans="3:3" x14ac:dyDescent="0.25">
      <c r="C2575"/>
    </row>
    <row r="2576" spans="3:3" x14ac:dyDescent="0.25">
      <c r="C2576"/>
    </row>
    <row r="2577" spans="3:3" x14ac:dyDescent="0.25">
      <c r="C2577"/>
    </row>
    <row r="2578" spans="3:3" x14ac:dyDescent="0.25">
      <c r="C2578"/>
    </row>
    <row r="2579" spans="3:3" x14ac:dyDescent="0.25">
      <c r="C2579"/>
    </row>
    <row r="2580" spans="3:3" x14ac:dyDescent="0.25">
      <c r="C2580"/>
    </row>
    <row r="2581" spans="3:3" x14ac:dyDescent="0.25">
      <c r="C2581"/>
    </row>
    <row r="2582" spans="3:3" x14ac:dyDescent="0.25">
      <c r="C2582"/>
    </row>
    <row r="2583" spans="3:3" x14ac:dyDescent="0.25">
      <c r="C2583"/>
    </row>
    <row r="2584" spans="3:3" x14ac:dyDescent="0.25">
      <c r="C2584"/>
    </row>
    <row r="2585" spans="3:3" x14ac:dyDescent="0.25">
      <c r="C2585"/>
    </row>
    <row r="2586" spans="3:3" x14ac:dyDescent="0.25">
      <c r="C2586"/>
    </row>
    <row r="2587" spans="3:3" x14ac:dyDescent="0.25">
      <c r="C2587"/>
    </row>
    <row r="2588" spans="3:3" x14ac:dyDescent="0.25">
      <c r="C2588"/>
    </row>
    <row r="2589" spans="3:3" x14ac:dyDescent="0.25">
      <c r="C2589"/>
    </row>
    <row r="2590" spans="3:3" x14ac:dyDescent="0.25">
      <c r="C2590"/>
    </row>
    <row r="2591" spans="3:3" x14ac:dyDescent="0.25">
      <c r="C2591"/>
    </row>
    <row r="2592" spans="3:3" x14ac:dyDescent="0.25">
      <c r="C2592"/>
    </row>
    <row r="2593" spans="3:3" x14ac:dyDescent="0.25">
      <c r="C2593"/>
    </row>
    <row r="2594" spans="3:3" x14ac:dyDescent="0.25">
      <c r="C2594"/>
    </row>
    <row r="2595" spans="3:3" x14ac:dyDescent="0.25">
      <c r="C2595"/>
    </row>
    <row r="2596" spans="3:3" x14ac:dyDescent="0.25">
      <c r="C2596"/>
    </row>
    <row r="2597" spans="3:3" x14ac:dyDescent="0.25">
      <c r="C2597"/>
    </row>
    <row r="2598" spans="3:3" x14ac:dyDescent="0.25">
      <c r="C2598"/>
    </row>
    <row r="2599" spans="3:3" x14ac:dyDescent="0.25">
      <c r="C2599"/>
    </row>
    <row r="2600" spans="3:3" x14ac:dyDescent="0.25">
      <c r="C2600"/>
    </row>
    <row r="2601" spans="3:3" x14ac:dyDescent="0.25">
      <c r="C2601"/>
    </row>
    <row r="2602" spans="3:3" x14ac:dyDescent="0.25">
      <c r="C2602"/>
    </row>
    <row r="2603" spans="3:3" x14ac:dyDescent="0.25">
      <c r="C2603"/>
    </row>
    <row r="2604" spans="3:3" x14ac:dyDescent="0.25">
      <c r="C2604"/>
    </row>
    <row r="2605" spans="3:3" x14ac:dyDescent="0.25">
      <c r="C2605"/>
    </row>
    <row r="2606" spans="3:3" x14ac:dyDescent="0.25">
      <c r="C2606"/>
    </row>
    <row r="2607" spans="3:3" x14ac:dyDescent="0.25">
      <c r="C2607"/>
    </row>
    <row r="2608" spans="3:3" x14ac:dyDescent="0.25">
      <c r="C2608"/>
    </row>
  </sheetData>
  <mergeCells count="8">
    <mergeCell ref="A25:B27"/>
    <mergeCell ref="A19:B19"/>
    <mergeCell ref="A20:B24"/>
    <mergeCell ref="A2:B5"/>
    <mergeCell ref="A6:B6"/>
    <mergeCell ref="A7:B8"/>
    <mergeCell ref="A10:B15"/>
    <mergeCell ref="A16:B18"/>
  </mergeCells>
  <hyperlinks>
    <hyperlink ref="A25:B27" r:id="rId1" display="For  more information on Thorlabs' Optical Coatings, please see the Optical Coatings Webpag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08"/>
  <sheetViews>
    <sheetView workbookViewId="0"/>
  </sheetViews>
  <sheetFormatPr defaultRowHeight="15" x14ac:dyDescent="0.25"/>
  <cols>
    <col min="1" max="1" width="17.5703125" customWidth="1"/>
    <col min="2" max="2" width="17.140625" customWidth="1"/>
    <col min="3" max="3" width="17.7109375" style="2" customWidth="1"/>
    <col min="4" max="4" width="21.5703125" bestFit="1" customWidth="1"/>
    <col min="5" max="5" width="21.42578125" bestFit="1" customWidth="1"/>
    <col min="6" max="6" width="22.140625" bestFit="1" customWidth="1"/>
  </cols>
  <sheetData>
    <row r="1" spans="1:6" x14ac:dyDescent="0.25">
      <c r="C1" s="2" t="s">
        <v>6</v>
      </c>
      <c r="D1" t="s">
        <v>8</v>
      </c>
      <c r="E1" t="s">
        <v>9</v>
      </c>
      <c r="F1" t="s">
        <v>10</v>
      </c>
    </row>
    <row r="2" spans="1:6" x14ac:dyDescent="0.25">
      <c r="A2" s="6"/>
      <c r="B2" s="6"/>
      <c r="C2">
        <v>19.998899999999999</v>
      </c>
      <c r="D2">
        <v>88.722279999999998</v>
      </c>
      <c r="E2">
        <v>97.595839999999995</v>
      </c>
      <c r="F2">
        <v>93.159059999999997</v>
      </c>
    </row>
    <row r="3" spans="1:6" x14ac:dyDescent="0.25">
      <c r="A3" s="6"/>
      <c r="B3" s="6"/>
      <c r="C3">
        <v>19.990790000000001</v>
      </c>
      <c r="D3">
        <v>88.719480000000004</v>
      </c>
      <c r="E3">
        <v>97.586420000000004</v>
      </c>
      <c r="F3">
        <v>93.152950000000004</v>
      </c>
    </row>
    <row r="4" spans="1:6" x14ac:dyDescent="0.25">
      <c r="A4" s="6"/>
      <c r="B4" s="6"/>
      <c r="C4">
        <v>19.979980000000001</v>
      </c>
      <c r="D4">
        <v>88.716669999999993</v>
      </c>
      <c r="E4">
        <v>97.57405</v>
      </c>
      <c r="F4">
        <v>93.145359999999997</v>
      </c>
    </row>
    <row r="5" spans="1:6" x14ac:dyDescent="0.25">
      <c r="A5" s="6"/>
      <c r="B5" s="6"/>
      <c r="C5">
        <v>19.969169999999998</v>
      </c>
      <c r="D5">
        <v>88.713880000000003</v>
      </c>
      <c r="E5">
        <v>97.561869999999999</v>
      </c>
      <c r="F5">
        <v>93.137879999999996</v>
      </c>
    </row>
    <row r="6" spans="1:6" x14ac:dyDescent="0.25">
      <c r="A6" s="7" t="s">
        <v>0</v>
      </c>
      <c r="B6" s="7"/>
      <c r="C6">
        <v>19.96106</v>
      </c>
      <c r="D6">
        <v>88.711089999999999</v>
      </c>
      <c r="E6">
        <v>97.552869999999999</v>
      </c>
      <c r="F6">
        <v>93.131979999999999</v>
      </c>
    </row>
    <row r="7" spans="1:6" x14ac:dyDescent="0.25">
      <c r="A7" s="8" t="s">
        <v>7</v>
      </c>
      <c r="B7" s="8"/>
      <c r="C7">
        <v>19.95025</v>
      </c>
      <c r="D7">
        <v>88.708309999999997</v>
      </c>
      <c r="E7">
        <v>97.541049999999998</v>
      </c>
      <c r="F7">
        <v>93.124679999999998</v>
      </c>
    </row>
    <row r="8" spans="1:6" x14ac:dyDescent="0.25">
      <c r="A8" s="8"/>
      <c r="B8" s="8"/>
      <c r="C8">
        <v>19.939440000000001</v>
      </c>
      <c r="D8">
        <v>88.705539999999999</v>
      </c>
      <c r="E8">
        <v>97.529420000000002</v>
      </c>
      <c r="F8">
        <v>93.11748</v>
      </c>
    </row>
    <row r="9" spans="1:6" x14ac:dyDescent="0.25">
      <c r="A9" s="1" t="s">
        <v>1</v>
      </c>
      <c r="B9" s="3" t="s">
        <v>11</v>
      </c>
      <c r="C9">
        <v>19.931329999999999</v>
      </c>
      <c r="D9">
        <v>88.702770000000001</v>
      </c>
      <c r="E9">
        <v>97.520820000000001</v>
      </c>
      <c r="F9">
        <v>93.111800000000002</v>
      </c>
    </row>
    <row r="10" spans="1:6" x14ac:dyDescent="0.25">
      <c r="A10" s="9" t="s">
        <v>2</v>
      </c>
      <c r="B10" s="9"/>
      <c r="C10">
        <v>19.92052</v>
      </c>
      <c r="D10">
        <v>88.700010000000006</v>
      </c>
      <c r="E10">
        <v>97.509540000000001</v>
      </c>
      <c r="F10">
        <v>93.104770000000002</v>
      </c>
    </row>
    <row r="11" spans="1:6" x14ac:dyDescent="0.25">
      <c r="A11" s="9"/>
      <c r="B11" s="9"/>
      <c r="C11">
        <v>19.909700000000001</v>
      </c>
      <c r="D11">
        <v>88.69726</v>
      </c>
      <c r="E11">
        <v>97.498440000000002</v>
      </c>
      <c r="F11">
        <v>93.097849999999994</v>
      </c>
    </row>
    <row r="12" spans="1:6" x14ac:dyDescent="0.25">
      <c r="A12" s="9"/>
      <c r="B12" s="9"/>
      <c r="C12">
        <v>19.898890000000002</v>
      </c>
      <c r="D12">
        <v>88.694509999999994</v>
      </c>
      <c r="E12">
        <v>97.487539999999996</v>
      </c>
      <c r="F12">
        <v>93.091030000000003</v>
      </c>
    </row>
    <row r="13" spans="1:6" x14ac:dyDescent="0.25">
      <c r="A13" s="9"/>
      <c r="B13" s="9"/>
      <c r="C13">
        <v>19.890779999999999</v>
      </c>
      <c r="D13">
        <v>88.691779999999994</v>
      </c>
      <c r="E13">
        <v>97.479479999999995</v>
      </c>
      <c r="F13">
        <v>93.085629999999995</v>
      </c>
    </row>
    <row r="14" spans="1:6" x14ac:dyDescent="0.25">
      <c r="A14" s="9"/>
      <c r="B14" s="9"/>
      <c r="C14">
        <v>19.87997</v>
      </c>
      <c r="D14">
        <v>88.689049999999995</v>
      </c>
      <c r="E14">
        <v>97.468909999999994</v>
      </c>
      <c r="F14">
        <v>93.078980000000001</v>
      </c>
    </row>
    <row r="15" spans="1:6" x14ac:dyDescent="0.25">
      <c r="A15" s="9"/>
      <c r="B15" s="9"/>
      <c r="C15">
        <v>19.869150000000001</v>
      </c>
      <c r="D15">
        <v>88.686329999999998</v>
      </c>
      <c r="E15">
        <v>97.458519999999993</v>
      </c>
      <c r="F15">
        <v>93.072419999999994</v>
      </c>
    </row>
    <row r="16" spans="1:6" ht="15" customHeight="1" x14ac:dyDescent="0.25">
      <c r="A16" s="10" t="s">
        <v>4</v>
      </c>
      <c r="B16" s="10"/>
      <c r="C16">
        <v>19.861039999999999</v>
      </c>
      <c r="D16">
        <v>88.683620000000005</v>
      </c>
      <c r="E16">
        <v>97.450850000000003</v>
      </c>
      <c r="F16">
        <v>93.067229999999995</v>
      </c>
    </row>
    <row r="17" spans="1:6" x14ac:dyDescent="0.25">
      <c r="A17" s="10"/>
      <c r="B17" s="10"/>
      <c r="C17">
        <v>19.85023</v>
      </c>
      <c r="D17">
        <v>88.68092</v>
      </c>
      <c r="E17">
        <v>97.440780000000004</v>
      </c>
      <c r="F17">
        <v>93.060850000000002</v>
      </c>
    </row>
    <row r="18" spans="1:6" ht="15" customHeight="1" x14ac:dyDescent="0.25">
      <c r="A18" s="10"/>
      <c r="B18" s="10"/>
      <c r="C18">
        <v>19.839410000000001</v>
      </c>
      <c r="D18">
        <v>88.678219999999996</v>
      </c>
      <c r="E18">
        <v>97.430890000000005</v>
      </c>
      <c r="F18">
        <v>93.054559999999995</v>
      </c>
    </row>
    <row r="19" spans="1:6" x14ac:dyDescent="0.25">
      <c r="A19" s="5" t="s">
        <v>3</v>
      </c>
      <c r="B19" s="5"/>
      <c r="C19">
        <v>19.831299999999999</v>
      </c>
      <c r="D19">
        <v>88.675539999999998</v>
      </c>
      <c r="E19">
        <v>97.423590000000004</v>
      </c>
      <c r="F19">
        <v>93.04956</v>
      </c>
    </row>
    <row r="20" spans="1:6" ht="15" customHeight="1" x14ac:dyDescent="0.25">
      <c r="A20" s="6" t="s">
        <v>5</v>
      </c>
      <c r="B20" s="6"/>
      <c r="C20">
        <v>19.82048</v>
      </c>
      <c r="D20">
        <v>88.67286</v>
      </c>
      <c r="E20">
        <v>97.414010000000005</v>
      </c>
      <c r="F20">
        <v>93.043440000000004</v>
      </c>
    </row>
    <row r="21" spans="1:6" ht="15" customHeight="1" x14ac:dyDescent="0.25">
      <c r="A21" s="6"/>
      <c r="B21" s="6"/>
      <c r="C21">
        <v>19.809670000000001</v>
      </c>
      <c r="D21">
        <v>88.670190000000005</v>
      </c>
      <c r="E21">
        <v>97.404610000000005</v>
      </c>
      <c r="F21">
        <v>93.037400000000005</v>
      </c>
    </row>
    <row r="22" spans="1:6" x14ac:dyDescent="0.25">
      <c r="A22" s="6"/>
      <c r="B22" s="6"/>
      <c r="C22">
        <v>19.798850000000002</v>
      </c>
      <c r="D22">
        <v>88.667540000000002</v>
      </c>
      <c r="E22">
        <v>97.395390000000006</v>
      </c>
      <c r="F22">
        <v>93.031459999999996</v>
      </c>
    </row>
    <row r="23" spans="1:6" x14ac:dyDescent="0.25">
      <c r="A23" s="6"/>
      <c r="B23" s="6"/>
      <c r="C23">
        <v>19.79074</v>
      </c>
      <c r="D23">
        <v>88.66489</v>
      </c>
      <c r="E23">
        <v>97.388580000000005</v>
      </c>
      <c r="F23">
        <v>93.026740000000004</v>
      </c>
    </row>
    <row r="24" spans="1:6" x14ac:dyDescent="0.25">
      <c r="A24" s="6"/>
      <c r="B24" s="6"/>
      <c r="C24">
        <v>19.779920000000001</v>
      </c>
      <c r="D24">
        <v>88.66225</v>
      </c>
      <c r="E24">
        <v>97.379660000000001</v>
      </c>
      <c r="F24">
        <v>93.020949999999999</v>
      </c>
    </row>
    <row r="25" spans="1:6" x14ac:dyDescent="0.25">
      <c r="A25" s="11" t="s">
        <v>13</v>
      </c>
      <c r="B25" s="11"/>
      <c r="C25">
        <v>19.769100000000002</v>
      </c>
      <c r="D25">
        <v>88.659620000000004</v>
      </c>
      <c r="E25">
        <v>97.370900000000006</v>
      </c>
      <c r="F25">
        <v>93.015259999999998</v>
      </c>
    </row>
    <row r="26" spans="1:6" x14ac:dyDescent="0.25">
      <c r="A26" s="11"/>
      <c r="B26" s="11"/>
      <c r="C26">
        <v>19.76099</v>
      </c>
      <c r="D26">
        <v>88.65701</v>
      </c>
      <c r="E26">
        <v>97.364440000000002</v>
      </c>
      <c r="F26">
        <v>93.010729999999995</v>
      </c>
    </row>
    <row r="27" spans="1:6" x14ac:dyDescent="0.25">
      <c r="A27" s="11"/>
      <c r="B27" s="11"/>
      <c r="C27">
        <v>19.750170000000001</v>
      </c>
      <c r="D27">
        <v>88.654399999999995</v>
      </c>
      <c r="E27">
        <v>97.355980000000002</v>
      </c>
      <c r="F27">
        <v>93.005189999999999</v>
      </c>
    </row>
    <row r="28" spans="1:6" x14ac:dyDescent="0.25">
      <c r="C28">
        <v>19.739350000000002</v>
      </c>
      <c r="D28">
        <v>88.651799999999994</v>
      </c>
      <c r="E28">
        <v>97.347679999999997</v>
      </c>
      <c r="F28">
        <v>92.999740000000003</v>
      </c>
    </row>
    <row r="29" spans="1:6" x14ac:dyDescent="0.25">
      <c r="C29">
        <v>19.73124</v>
      </c>
      <c r="D29">
        <v>88.64922</v>
      </c>
      <c r="E29">
        <v>97.341570000000004</v>
      </c>
      <c r="F29">
        <v>92.99539</v>
      </c>
    </row>
    <row r="30" spans="1:6" x14ac:dyDescent="0.25">
      <c r="C30">
        <v>19.720420000000001</v>
      </c>
      <c r="D30">
        <v>88.646640000000005</v>
      </c>
      <c r="E30">
        <v>97.333550000000002</v>
      </c>
      <c r="F30">
        <v>92.990099999999998</v>
      </c>
    </row>
    <row r="31" spans="1:6" x14ac:dyDescent="0.25">
      <c r="C31">
        <v>19.709599999999998</v>
      </c>
      <c r="D31">
        <v>88.644069999999999</v>
      </c>
      <c r="E31">
        <v>97.325699999999998</v>
      </c>
      <c r="F31">
        <v>92.984889999999993</v>
      </c>
    </row>
    <row r="32" spans="1:6" x14ac:dyDescent="0.25">
      <c r="C32">
        <v>19.70148</v>
      </c>
      <c r="D32">
        <v>88.64152</v>
      </c>
      <c r="E32">
        <v>97.319919999999996</v>
      </c>
      <c r="F32">
        <v>92.980720000000005</v>
      </c>
    </row>
    <row r="33" spans="3:6" x14ac:dyDescent="0.25">
      <c r="C33">
        <v>19.690660000000001</v>
      </c>
      <c r="D33">
        <v>88.638980000000004</v>
      </c>
      <c r="E33">
        <v>97.312340000000006</v>
      </c>
      <c r="F33">
        <v>92.975660000000005</v>
      </c>
    </row>
    <row r="34" spans="3:6" x14ac:dyDescent="0.25">
      <c r="C34">
        <v>19.679839999999999</v>
      </c>
      <c r="D34">
        <v>88.636449999999996</v>
      </c>
      <c r="E34">
        <v>97.304919999999996</v>
      </c>
      <c r="F34">
        <v>92.970680000000002</v>
      </c>
    </row>
    <row r="35" spans="3:6" x14ac:dyDescent="0.25">
      <c r="C35">
        <v>19.66902</v>
      </c>
      <c r="D35">
        <v>88.633920000000003</v>
      </c>
      <c r="E35">
        <v>97.297659999999993</v>
      </c>
      <c r="F35">
        <v>92.965789999999998</v>
      </c>
    </row>
    <row r="36" spans="3:6" x14ac:dyDescent="0.25">
      <c r="C36">
        <v>19.660900000000002</v>
      </c>
      <c r="D36">
        <v>88.631420000000006</v>
      </c>
      <c r="E36">
        <v>97.292310000000001</v>
      </c>
      <c r="F36">
        <v>92.961860000000001</v>
      </c>
    </row>
    <row r="37" spans="3:6" x14ac:dyDescent="0.25">
      <c r="C37">
        <v>19.650079999999999</v>
      </c>
      <c r="D37">
        <v>88.628919999999994</v>
      </c>
      <c r="E37">
        <v>97.285309999999996</v>
      </c>
      <c r="F37">
        <v>92.95711</v>
      </c>
    </row>
    <row r="38" spans="3:6" x14ac:dyDescent="0.25">
      <c r="C38">
        <v>19.63926</v>
      </c>
      <c r="D38">
        <v>88.626429999999999</v>
      </c>
      <c r="E38">
        <v>97.278459999999995</v>
      </c>
      <c r="F38">
        <v>92.952449999999999</v>
      </c>
    </row>
    <row r="39" spans="3:6" x14ac:dyDescent="0.25">
      <c r="C39">
        <v>19.631139999999998</v>
      </c>
      <c r="D39">
        <v>88.623959999999997</v>
      </c>
      <c r="E39">
        <v>97.273420000000002</v>
      </c>
      <c r="F39">
        <v>92.948689999999999</v>
      </c>
    </row>
    <row r="40" spans="3:6" x14ac:dyDescent="0.25">
      <c r="C40">
        <v>19.62032</v>
      </c>
      <c r="D40">
        <v>88.621499999999997</v>
      </c>
      <c r="E40">
        <v>97.266829999999999</v>
      </c>
      <c r="F40">
        <v>92.944159999999997</v>
      </c>
    </row>
    <row r="41" spans="3:6" x14ac:dyDescent="0.25">
      <c r="C41">
        <v>19.609500000000001</v>
      </c>
      <c r="D41">
        <v>88.619050000000001</v>
      </c>
      <c r="E41">
        <v>97.260379999999998</v>
      </c>
      <c r="F41">
        <v>92.939719999999994</v>
      </c>
    </row>
    <row r="42" spans="3:6" x14ac:dyDescent="0.25">
      <c r="C42">
        <v>19.601379999999999</v>
      </c>
      <c r="D42">
        <v>88.616609999999994</v>
      </c>
      <c r="E42">
        <v>97.25564</v>
      </c>
      <c r="F42">
        <v>92.936130000000006</v>
      </c>
    </row>
    <row r="43" spans="3:6" x14ac:dyDescent="0.25">
      <c r="C43">
        <v>19.59055</v>
      </c>
      <c r="D43">
        <v>88.614180000000005</v>
      </c>
      <c r="E43">
        <v>97.249449999999996</v>
      </c>
      <c r="F43">
        <v>92.931820000000002</v>
      </c>
    </row>
    <row r="44" spans="3:6" x14ac:dyDescent="0.25">
      <c r="C44">
        <v>19.579730000000001</v>
      </c>
      <c r="D44">
        <v>88.611770000000007</v>
      </c>
      <c r="E44">
        <v>97.243399999999994</v>
      </c>
      <c r="F44">
        <v>92.927580000000006</v>
      </c>
    </row>
    <row r="45" spans="3:6" x14ac:dyDescent="0.25">
      <c r="C45">
        <v>19.568899999999999</v>
      </c>
      <c r="D45">
        <v>88.609359999999995</v>
      </c>
      <c r="E45">
        <v>97.237489999999994</v>
      </c>
      <c r="F45">
        <v>92.923419999999993</v>
      </c>
    </row>
    <row r="46" spans="3:6" x14ac:dyDescent="0.25">
      <c r="C46">
        <v>19.560790000000001</v>
      </c>
      <c r="D46">
        <v>88.606970000000004</v>
      </c>
      <c r="E46">
        <v>97.233140000000006</v>
      </c>
      <c r="F46">
        <v>92.920060000000007</v>
      </c>
    </row>
    <row r="47" spans="3:6" x14ac:dyDescent="0.25">
      <c r="C47">
        <v>19.549959999999999</v>
      </c>
      <c r="D47">
        <v>88.604590000000002</v>
      </c>
      <c r="E47">
        <v>97.227469999999997</v>
      </c>
      <c r="F47">
        <v>92.916030000000006</v>
      </c>
    </row>
    <row r="48" spans="3:6" x14ac:dyDescent="0.25">
      <c r="C48">
        <v>19.53913</v>
      </c>
      <c r="D48">
        <v>88.602220000000003</v>
      </c>
      <c r="E48">
        <v>97.221940000000004</v>
      </c>
      <c r="F48">
        <v>92.912080000000003</v>
      </c>
    </row>
    <row r="49" spans="3:6" x14ac:dyDescent="0.25">
      <c r="C49">
        <v>19.531009999999998</v>
      </c>
      <c r="D49">
        <v>88.599860000000007</v>
      </c>
      <c r="E49">
        <v>97.217870000000005</v>
      </c>
      <c r="F49">
        <v>92.908869999999993</v>
      </c>
    </row>
    <row r="50" spans="3:6" x14ac:dyDescent="0.25">
      <c r="C50">
        <v>19.520189999999999</v>
      </c>
      <c r="D50">
        <v>88.597520000000003</v>
      </c>
      <c r="E50">
        <v>97.212569999999999</v>
      </c>
      <c r="F50">
        <v>92.90504</v>
      </c>
    </row>
    <row r="51" spans="3:6" x14ac:dyDescent="0.25">
      <c r="C51">
        <v>19.509360000000001</v>
      </c>
      <c r="D51">
        <v>88.595179999999999</v>
      </c>
      <c r="E51">
        <v>97.207400000000007</v>
      </c>
      <c r="F51">
        <v>92.901290000000003</v>
      </c>
    </row>
    <row r="52" spans="3:6" x14ac:dyDescent="0.25">
      <c r="C52">
        <v>19.501239999999999</v>
      </c>
      <c r="D52">
        <v>88.592860000000002</v>
      </c>
      <c r="E52">
        <v>97.203609999999998</v>
      </c>
      <c r="F52">
        <v>92.898240000000001</v>
      </c>
    </row>
    <row r="53" spans="3:6" x14ac:dyDescent="0.25">
      <c r="C53">
        <v>19.490410000000001</v>
      </c>
      <c r="D53">
        <v>88.590549999999993</v>
      </c>
      <c r="E53">
        <v>97.198670000000007</v>
      </c>
      <c r="F53">
        <v>92.89461</v>
      </c>
    </row>
    <row r="54" spans="3:6" x14ac:dyDescent="0.25">
      <c r="C54">
        <v>19.479579999999999</v>
      </c>
      <c r="D54">
        <v>88.588250000000002</v>
      </c>
      <c r="E54">
        <v>97.193849999999998</v>
      </c>
      <c r="F54">
        <v>92.891050000000007</v>
      </c>
    </row>
    <row r="55" spans="3:6" x14ac:dyDescent="0.25">
      <c r="C55">
        <v>19.47146</v>
      </c>
      <c r="D55">
        <v>88.585970000000003</v>
      </c>
      <c r="E55">
        <v>97.190330000000003</v>
      </c>
      <c r="F55">
        <v>92.888149999999996</v>
      </c>
    </row>
    <row r="56" spans="3:6" x14ac:dyDescent="0.25">
      <c r="C56">
        <v>19.460629999999998</v>
      </c>
      <c r="D56">
        <v>88.583690000000004</v>
      </c>
      <c r="E56">
        <v>97.185730000000007</v>
      </c>
      <c r="F56">
        <v>92.884709999999998</v>
      </c>
    </row>
    <row r="57" spans="3:6" x14ac:dyDescent="0.25">
      <c r="C57">
        <v>19.449809999999999</v>
      </c>
      <c r="D57">
        <v>88.581429999999997</v>
      </c>
      <c r="E57">
        <v>97.181259999999995</v>
      </c>
      <c r="F57">
        <v>92.881349999999998</v>
      </c>
    </row>
    <row r="58" spans="3:6" x14ac:dyDescent="0.25">
      <c r="C58">
        <v>19.438980000000001</v>
      </c>
      <c r="D58">
        <v>88.579189999999997</v>
      </c>
      <c r="E58">
        <v>97.176910000000007</v>
      </c>
      <c r="F58">
        <v>92.878050000000002</v>
      </c>
    </row>
    <row r="59" spans="3:6" x14ac:dyDescent="0.25">
      <c r="C59">
        <v>19.43085</v>
      </c>
      <c r="D59">
        <v>88.57696</v>
      </c>
      <c r="E59">
        <v>97.173730000000006</v>
      </c>
      <c r="F59">
        <v>92.875339999999994</v>
      </c>
    </row>
    <row r="60" spans="3:6" x14ac:dyDescent="0.25">
      <c r="C60">
        <v>19.420020000000001</v>
      </c>
      <c r="D60">
        <v>88.574740000000006</v>
      </c>
      <c r="E60">
        <v>97.169589999999999</v>
      </c>
      <c r="F60">
        <v>92.872159999999994</v>
      </c>
    </row>
    <row r="61" spans="3:6" x14ac:dyDescent="0.25">
      <c r="C61">
        <v>19.409189999999999</v>
      </c>
      <c r="D61">
        <v>88.57253</v>
      </c>
      <c r="E61">
        <v>97.165570000000002</v>
      </c>
      <c r="F61">
        <v>92.869050000000001</v>
      </c>
    </row>
    <row r="62" spans="3:6" x14ac:dyDescent="0.25">
      <c r="C62">
        <v>19.401070000000001</v>
      </c>
      <c r="D62">
        <v>88.570340000000002</v>
      </c>
      <c r="E62">
        <v>97.162629999999993</v>
      </c>
      <c r="F62">
        <v>92.866489999999999</v>
      </c>
    </row>
    <row r="63" spans="3:6" x14ac:dyDescent="0.25">
      <c r="C63">
        <v>19.390239999999999</v>
      </c>
      <c r="D63">
        <v>88.568169999999995</v>
      </c>
      <c r="E63">
        <v>97.158820000000006</v>
      </c>
      <c r="F63">
        <v>92.863489999999999</v>
      </c>
    </row>
    <row r="64" spans="3:6" x14ac:dyDescent="0.25">
      <c r="C64">
        <v>19.37941</v>
      </c>
      <c r="D64">
        <v>88.566010000000006</v>
      </c>
      <c r="E64">
        <v>97.155109999999993</v>
      </c>
      <c r="F64">
        <v>92.860560000000007</v>
      </c>
    </row>
    <row r="65" spans="3:6" x14ac:dyDescent="0.25">
      <c r="C65">
        <v>19.371279999999999</v>
      </c>
      <c r="D65">
        <v>88.563860000000005</v>
      </c>
      <c r="E65">
        <v>97.152410000000003</v>
      </c>
      <c r="F65">
        <v>92.858140000000006</v>
      </c>
    </row>
    <row r="66" spans="3:6" x14ac:dyDescent="0.25">
      <c r="C66">
        <v>19.36045</v>
      </c>
      <c r="D66">
        <v>88.561729999999997</v>
      </c>
      <c r="E66">
        <v>97.148910000000001</v>
      </c>
      <c r="F66">
        <v>92.855320000000006</v>
      </c>
    </row>
    <row r="67" spans="3:6" x14ac:dyDescent="0.25">
      <c r="C67">
        <v>19.349620000000002</v>
      </c>
      <c r="D67">
        <v>88.559619999999995</v>
      </c>
      <c r="E67">
        <v>97.145520000000005</v>
      </c>
      <c r="F67">
        <v>92.85257</v>
      </c>
    </row>
    <row r="68" spans="3:6" x14ac:dyDescent="0.25">
      <c r="C68">
        <v>19.34149</v>
      </c>
      <c r="D68">
        <v>88.557509999999994</v>
      </c>
      <c r="E68">
        <v>97.143039999999999</v>
      </c>
      <c r="F68">
        <v>92.850279999999998</v>
      </c>
    </row>
    <row r="69" spans="3:6" x14ac:dyDescent="0.25">
      <c r="C69">
        <v>19.330660000000002</v>
      </c>
      <c r="D69">
        <v>88.555430000000001</v>
      </c>
      <c r="E69">
        <v>97.139840000000007</v>
      </c>
      <c r="F69">
        <v>92.847629999999995</v>
      </c>
    </row>
    <row r="70" spans="3:6" x14ac:dyDescent="0.25">
      <c r="C70">
        <v>19.31983</v>
      </c>
      <c r="D70">
        <v>88.553359999999998</v>
      </c>
      <c r="E70">
        <v>97.136740000000003</v>
      </c>
      <c r="F70">
        <v>92.845050000000001</v>
      </c>
    </row>
    <row r="71" spans="3:6" x14ac:dyDescent="0.25">
      <c r="C71">
        <v>19.311699999999998</v>
      </c>
      <c r="D71">
        <v>88.551299999999998</v>
      </c>
      <c r="E71">
        <v>97.13449</v>
      </c>
      <c r="F71">
        <v>92.8429</v>
      </c>
    </row>
    <row r="72" spans="3:6" x14ac:dyDescent="0.25">
      <c r="C72">
        <v>19.30087</v>
      </c>
      <c r="D72">
        <v>88.549260000000004</v>
      </c>
      <c r="E72">
        <v>97.13158</v>
      </c>
      <c r="F72">
        <v>92.840419999999995</v>
      </c>
    </row>
    <row r="73" spans="3:6" x14ac:dyDescent="0.25">
      <c r="C73">
        <v>19.290030000000002</v>
      </c>
      <c r="D73">
        <v>88.547229999999999</v>
      </c>
      <c r="E73">
        <v>97.128770000000003</v>
      </c>
      <c r="F73">
        <v>92.837999999999994</v>
      </c>
    </row>
    <row r="74" spans="3:6" x14ac:dyDescent="0.25">
      <c r="C74">
        <v>19.279199999999999</v>
      </c>
      <c r="D74">
        <v>88.54522</v>
      </c>
      <c r="E74">
        <v>97.126069999999999</v>
      </c>
      <c r="F74">
        <v>92.835639999999998</v>
      </c>
    </row>
    <row r="75" spans="3:6" x14ac:dyDescent="0.25">
      <c r="C75">
        <v>19.271070000000002</v>
      </c>
      <c r="D75">
        <v>88.543220000000005</v>
      </c>
      <c r="E75">
        <v>97.124110000000002</v>
      </c>
      <c r="F75">
        <v>92.833659999999995</v>
      </c>
    </row>
    <row r="76" spans="3:6" x14ac:dyDescent="0.25">
      <c r="C76">
        <v>19.26023</v>
      </c>
      <c r="D76">
        <v>88.541240000000002</v>
      </c>
      <c r="E76">
        <v>97.121579999999994</v>
      </c>
      <c r="F76">
        <v>92.831410000000005</v>
      </c>
    </row>
    <row r="77" spans="3:6" x14ac:dyDescent="0.25">
      <c r="C77">
        <v>19.249400000000001</v>
      </c>
      <c r="D77">
        <v>88.539280000000005</v>
      </c>
      <c r="E77">
        <v>97.119150000000005</v>
      </c>
      <c r="F77">
        <v>92.829210000000003</v>
      </c>
    </row>
    <row r="78" spans="3:6" x14ac:dyDescent="0.25">
      <c r="C78">
        <v>19.24127</v>
      </c>
      <c r="D78">
        <v>88.537329999999997</v>
      </c>
      <c r="E78">
        <v>97.11739</v>
      </c>
      <c r="F78">
        <v>92.827359999999999</v>
      </c>
    </row>
    <row r="79" spans="3:6" x14ac:dyDescent="0.25">
      <c r="C79">
        <v>19.230429999999998</v>
      </c>
      <c r="D79">
        <v>88.535390000000007</v>
      </c>
      <c r="E79">
        <v>97.115129999999994</v>
      </c>
      <c r="F79">
        <v>92.82526</v>
      </c>
    </row>
    <row r="80" spans="3:6" x14ac:dyDescent="0.25">
      <c r="C80">
        <v>19.2196</v>
      </c>
      <c r="D80">
        <v>88.533479999999997</v>
      </c>
      <c r="E80">
        <v>97.112960000000001</v>
      </c>
      <c r="F80">
        <v>92.823220000000006</v>
      </c>
    </row>
    <row r="81" spans="3:6" x14ac:dyDescent="0.25">
      <c r="C81">
        <v>19.211469999999998</v>
      </c>
      <c r="D81">
        <v>88.531570000000002</v>
      </c>
      <c r="E81">
        <v>97.111400000000003</v>
      </c>
      <c r="F81">
        <v>92.821489999999997</v>
      </c>
    </row>
    <row r="82" spans="3:6" x14ac:dyDescent="0.25">
      <c r="C82">
        <v>19.20063</v>
      </c>
      <c r="D82">
        <v>88.529690000000002</v>
      </c>
      <c r="E82">
        <v>97.109399999999994</v>
      </c>
      <c r="F82">
        <v>92.819540000000003</v>
      </c>
    </row>
    <row r="83" spans="3:6" x14ac:dyDescent="0.25">
      <c r="C83">
        <v>19.189789999999999</v>
      </c>
      <c r="D83">
        <v>88.527810000000002</v>
      </c>
      <c r="E83">
        <v>97.107489999999999</v>
      </c>
      <c r="F83">
        <v>92.81765</v>
      </c>
    </row>
    <row r="84" spans="3:6" x14ac:dyDescent="0.25">
      <c r="C84">
        <v>19.18167</v>
      </c>
      <c r="D84">
        <v>88.525959999999998</v>
      </c>
      <c r="E84">
        <v>97.106120000000004</v>
      </c>
      <c r="F84">
        <v>92.816040000000001</v>
      </c>
    </row>
    <row r="85" spans="3:6" x14ac:dyDescent="0.25">
      <c r="C85">
        <v>19.170829999999999</v>
      </c>
      <c r="D85">
        <v>88.524119999999996</v>
      </c>
      <c r="E85">
        <v>97.10436</v>
      </c>
      <c r="F85">
        <v>92.814239999999998</v>
      </c>
    </row>
    <row r="86" spans="3:6" x14ac:dyDescent="0.25">
      <c r="C86">
        <v>19.159990000000001</v>
      </c>
      <c r="D86">
        <v>88.522300000000001</v>
      </c>
      <c r="E86">
        <v>97.102699999999999</v>
      </c>
      <c r="F86">
        <v>92.8125</v>
      </c>
    </row>
    <row r="87" spans="3:6" x14ac:dyDescent="0.25">
      <c r="C87">
        <v>19.149149999999999</v>
      </c>
      <c r="D87">
        <v>88.520489999999995</v>
      </c>
      <c r="E87">
        <v>97.101119999999995</v>
      </c>
      <c r="F87">
        <v>92.810810000000004</v>
      </c>
    </row>
    <row r="88" spans="3:6" x14ac:dyDescent="0.25">
      <c r="C88">
        <v>19.141020000000001</v>
      </c>
      <c r="D88">
        <v>88.518699999999995</v>
      </c>
      <c r="E88">
        <v>97.1</v>
      </c>
      <c r="F88">
        <v>92.809349999999995</v>
      </c>
    </row>
    <row r="89" spans="3:6" x14ac:dyDescent="0.25">
      <c r="C89">
        <v>19.130179999999999</v>
      </c>
      <c r="D89">
        <v>88.516919999999999</v>
      </c>
      <c r="E89">
        <v>97.098569999999995</v>
      </c>
      <c r="F89">
        <v>92.807749999999999</v>
      </c>
    </row>
    <row r="90" spans="3:6" x14ac:dyDescent="0.25">
      <c r="C90">
        <v>19.119340000000001</v>
      </c>
      <c r="D90">
        <v>88.515159999999995</v>
      </c>
      <c r="E90">
        <v>97.097229999999996</v>
      </c>
      <c r="F90">
        <v>92.806200000000004</v>
      </c>
    </row>
    <row r="91" spans="3:6" x14ac:dyDescent="0.25">
      <c r="C91">
        <v>19.11121</v>
      </c>
      <c r="D91">
        <v>88.513419999999996</v>
      </c>
      <c r="E91">
        <v>97.096279999999993</v>
      </c>
      <c r="F91">
        <v>92.804850000000002</v>
      </c>
    </row>
    <row r="92" spans="3:6" x14ac:dyDescent="0.25">
      <c r="C92">
        <v>19.100370000000002</v>
      </c>
      <c r="D92">
        <v>88.511690000000002</v>
      </c>
      <c r="E92">
        <v>97.095079999999996</v>
      </c>
      <c r="F92">
        <v>92.803389999999993</v>
      </c>
    </row>
    <row r="93" spans="3:6" x14ac:dyDescent="0.25">
      <c r="C93">
        <v>19.08952</v>
      </c>
      <c r="D93">
        <v>88.509979999999999</v>
      </c>
      <c r="E93">
        <v>97.093959999999996</v>
      </c>
      <c r="F93">
        <v>92.801969999999997</v>
      </c>
    </row>
    <row r="94" spans="3:6" x14ac:dyDescent="0.25">
      <c r="C94">
        <v>19.081389999999999</v>
      </c>
      <c r="D94">
        <v>88.508279999999999</v>
      </c>
      <c r="E94">
        <v>97.093180000000004</v>
      </c>
      <c r="F94">
        <v>92.800730000000001</v>
      </c>
    </row>
    <row r="95" spans="3:6" x14ac:dyDescent="0.25">
      <c r="C95">
        <v>19.070550000000001</v>
      </c>
      <c r="D95">
        <v>88.506609999999995</v>
      </c>
      <c r="E95">
        <v>97.092200000000005</v>
      </c>
      <c r="F95">
        <v>92.799400000000006</v>
      </c>
    </row>
    <row r="96" spans="3:6" x14ac:dyDescent="0.25">
      <c r="C96">
        <v>19.059709999999999</v>
      </c>
      <c r="D96">
        <v>88.504940000000005</v>
      </c>
      <c r="E96">
        <v>97.091300000000004</v>
      </c>
      <c r="F96">
        <v>92.798119999999997</v>
      </c>
    </row>
    <row r="97" spans="3:6" x14ac:dyDescent="0.25">
      <c r="C97">
        <v>19.051580000000001</v>
      </c>
      <c r="D97">
        <v>88.503299999999996</v>
      </c>
      <c r="E97">
        <v>97.090670000000003</v>
      </c>
      <c r="F97">
        <v>92.796989999999994</v>
      </c>
    </row>
    <row r="98" spans="3:6" x14ac:dyDescent="0.25">
      <c r="C98">
        <v>19.04073</v>
      </c>
      <c r="D98">
        <v>88.501670000000004</v>
      </c>
      <c r="E98">
        <v>97.089910000000003</v>
      </c>
      <c r="F98">
        <v>92.795789999999997</v>
      </c>
    </row>
    <row r="99" spans="3:6" x14ac:dyDescent="0.25">
      <c r="C99">
        <v>19.029890000000002</v>
      </c>
      <c r="D99">
        <v>88.500060000000005</v>
      </c>
      <c r="E99">
        <v>97.089209999999994</v>
      </c>
      <c r="F99">
        <v>92.794629999999998</v>
      </c>
    </row>
    <row r="100" spans="3:6" x14ac:dyDescent="0.25">
      <c r="C100">
        <v>19.02176</v>
      </c>
      <c r="D100">
        <v>88.498459999999994</v>
      </c>
      <c r="E100">
        <v>97.088740000000001</v>
      </c>
      <c r="F100">
        <v>92.793599999999998</v>
      </c>
    </row>
    <row r="101" spans="3:6" x14ac:dyDescent="0.25">
      <c r="C101">
        <v>19.010909999999999</v>
      </c>
      <c r="D101">
        <v>88.496880000000004</v>
      </c>
      <c r="E101">
        <v>97.088179999999994</v>
      </c>
      <c r="F101">
        <v>92.792529999999999</v>
      </c>
    </row>
    <row r="102" spans="3:6" x14ac:dyDescent="0.25">
      <c r="C102">
        <v>19.000070000000001</v>
      </c>
      <c r="D102">
        <v>88.495310000000003</v>
      </c>
      <c r="E102">
        <v>97.087680000000006</v>
      </c>
      <c r="F102">
        <v>92.791499999999999</v>
      </c>
    </row>
    <row r="103" spans="3:6" x14ac:dyDescent="0.25">
      <c r="C103">
        <v>18.98922</v>
      </c>
      <c r="D103">
        <v>88.493769999999998</v>
      </c>
      <c r="E103">
        <v>97.087260000000001</v>
      </c>
      <c r="F103">
        <v>92.790509999999998</v>
      </c>
    </row>
    <row r="104" spans="3:6" x14ac:dyDescent="0.25">
      <c r="C104">
        <v>18.981089999999998</v>
      </c>
      <c r="D104">
        <v>88.492239999999995</v>
      </c>
      <c r="E104">
        <v>97.08699</v>
      </c>
      <c r="F104">
        <v>92.789609999999996</v>
      </c>
    </row>
    <row r="105" spans="3:6" x14ac:dyDescent="0.25">
      <c r="C105">
        <v>18.97024</v>
      </c>
      <c r="D105">
        <v>88.490719999999996</v>
      </c>
      <c r="E105">
        <v>97.086680000000001</v>
      </c>
      <c r="F105">
        <v>92.788700000000006</v>
      </c>
    </row>
    <row r="106" spans="3:6" x14ac:dyDescent="0.25">
      <c r="C106">
        <v>18.959399999999999</v>
      </c>
      <c r="D106">
        <v>88.489220000000003</v>
      </c>
      <c r="E106">
        <v>97.086449999999999</v>
      </c>
      <c r="F106">
        <v>92.787840000000003</v>
      </c>
    </row>
    <row r="107" spans="3:6" x14ac:dyDescent="0.25">
      <c r="C107">
        <v>18.951260000000001</v>
      </c>
      <c r="D107">
        <v>88.487740000000002</v>
      </c>
      <c r="E107">
        <v>97.086320000000001</v>
      </c>
      <c r="F107">
        <v>92.787030000000001</v>
      </c>
    </row>
    <row r="108" spans="3:6" x14ac:dyDescent="0.25">
      <c r="C108">
        <v>18.94041</v>
      </c>
      <c r="D108">
        <v>88.486279999999994</v>
      </c>
      <c r="E108">
        <v>97.086200000000005</v>
      </c>
      <c r="F108">
        <v>92.786240000000006</v>
      </c>
    </row>
    <row r="109" spans="3:6" x14ac:dyDescent="0.25">
      <c r="C109">
        <v>18.929569999999998</v>
      </c>
      <c r="D109">
        <v>88.484830000000002</v>
      </c>
      <c r="E109">
        <v>97.08614</v>
      </c>
      <c r="F109">
        <v>92.785489999999996</v>
      </c>
    </row>
    <row r="110" spans="3:6" x14ac:dyDescent="0.25">
      <c r="C110">
        <v>18.921430000000001</v>
      </c>
      <c r="D110">
        <v>88.483400000000003</v>
      </c>
      <c r="E110">
        <v>97.08614</v>
      </c>
      <c r="F110">
        <v>92.784769999999995</v>
      </c>
    </row>
    <row r="111" spans="3:6" x14ac:dyDescent="0.25">
      <c r="C111">
        <v>18.91058</v>
      </c>
      <c r="D111">
        <v>88.481979999999993</v>
      </c>
      <c r="E111">
        <v>97.086200000000005</v>
      </c>
      <c r="F111">
        <v>92.784090000000006</v>
      </c>
    </row>
    <row r="112" spans="3:6" x14ac:dyDescent="0.25">
      <c r="C112">
        <v>18.899740000000001</v>
      </c>
      <c r="D112">
        <v>88.480580000000003</v>
      </c>
      <c r="E112">
        <v>97.086320000000001</v>
      </c>
      <c r="F112">
        <v>92.783450000000002</v>
      </c>
    </row>
    <row r="113" spans="3:6" x14ac:dyDescent="0.25">
      <c r="C113">
        <v>18.8916</v>
      </c>
      <c r="D113">
        <v>88.479200000000006</v>
      </c>
      <c r="E113">
        <v>97.086439999999996</v>
      </c>
      <c r="F113">
        <v>92.782820000000001</v>
      </c>
    </row>
    <row r="114" spans="3:6" x14ac:dyDescent="0.25">
      <c r="C114">
        <v>18.880749999999999</v>
      </c>
      <c r="D114">
        <v>88.47784</v>
      </c>
      <c r="E114">
        <v>97.086669999999998</v>
      </c>
      <c r="F114">
        <v>92.782250000000005</v>
      </c>
    </row>
    <row r="115" spans="3:6" x14ac:dyDescent="0.25">
      <c r="C115">
        <v>18.869900000000001</v>
      </c>
      <c r="D115">
        <v>88.476489999999998</v>
      </c>
      <c r="E115">
        <v>97.086950000000002</v>
      </c>
      <c r="F115">
        <v>92.781720000000007</v>
      </c>
    </row>
    <row r="116" spans="3:6" x14ac:dyDescent="0.25">
      <c r="C116">
        <v>18.86176</v>
      </c>
      <c r="D116">
        <v>88.475149999999999</v>
      </c>
      <c r="E116">
        <v>97.087199999999996</v>
      </c>
      <c r="F116">
        <v>92.781180000000006</v>
      </c>
    </row>
    <row r="117" spans="3:6" x14ac:dyDescent="0.25">
      <c r="C117">
        <v>18.850919999999999</v>
      </c>
      <c r="D117">
        <v>88.473839999999996</v>
      </c>
      <c r="E117">
        <v>97.087580000000003</v>
      </c>
      <c r="F117">
        <v>92.780709999999999</v>
      </c>
    </row>
    <row r="118" spans="3:6" x14ac:dyDescent="0.25">
      <c r="C118">
        <v>18.840060000000001</v>
      </c>
      <c r="D118">
        <v>88.472539999999995</v>
      </c>
      <c r="E118">
        <v>97.08802</v>
      </c>
      <c r="F118">
        <v>92.780280000000005</v>
      </c>
    </row>
    <row r="119" spans="3:6" x14ac:dyDescent="0.25">
      <c r="C119">
        <v>18.83193</v>
      </c>
      <c r="D119">
        <v>88.471260000000001</v>
      </c>
      <c r="E119">
        <v>97.088390000000004</v>
      </c>
      <c r="F119">
        <v>92.779820000000001</v>
      </c>
    </row>
    <row r="120" spans="3:6" x14ac:dyDescent="0.25">
      <c r="C120">
        <v>18.821079999999998</v>
      </c>
      <c r="D120">
        <v>88.469989999999996</v>
      </c>
      <c r="E120">
        <v>97.088920000000002</v>
      </c>
      <c r="F120">
        <v>92.779449999999997</v>
      </c>
    </row>
    <row r="121" spans="3:6" x14ac:dyDescent="0.25">
      <c r="C121">
        <v>18.810230000000001</v>
      </c>
      <c r="D121">
        <v>88.468739999999997</v>
      </c>
      <c r="E121">
        <v>97.089510000000004</v>
      </c>
      <c r="F121">
        <v>92.779120000000006</v>
      </c>
    </row>
    <row r="122" spans="3:6" x14ac:dyDescent="0.25">
      <c r="C122">
        <v>18.79937</v>
      </c>
      <c r="D122">
        <v>88.467500000000001</v>
      </c>
      <c r="E122">
        <v>97.090149999999994</v>
      </c>
      <c r="F122">
        <v>92.778829999999999</v>
      </c>
    </row>
    <row r="123" spans="3:6" x14ac:dyDescent="0.25">
      <c r="C123">
        <v>18.791239999999998</v>
      </c>
      <c r="D123">
        <v>88.466290000000001</v>
      </c>
      <c r="E123">
        <v>97.09066</v>
      </c>
      <c r="F123">
        <v>92.778480000000002</v>
      </c>
    </row>
    <row r="124" spans="3:6" x14ac:dyDescent="0.25">
      <c r="C124">
        <v>18.780380000000001</v>
      </c>
      <c r="D124">
        <v>88.465090000000004</v>
      </c>
      <c r="E124">
        <v>97.091390000000004</v>
      </c>
      <c r="F124">
        <v>92.778239999999997</v>
      </c>
    </row>
    <row r="125" spans="3:6" x14ac:dyDescent="0.25">
      <c r="C125">
        <v>18.76953</v>
      </c>
      <c r="D125">
        <v>88.463899999999995</v>
      </c>
      <c r="E125">
        <v>97.092169999999996</v>
      </c>
      <c r="F125">
        <v>92.778040000000004</v>
      </c>
    </row>
    <row r="126" spans="3:6" x14ac:dyDescent="0.25">
      <c r="C126">
        <v>18.761389999999999</v>
      </c>
      <c r="D126">
        <v>88.462729999999993</v>
      </c>
      <c r="E126">
        <v>97.092789999999994</v>
      </c>
      <c r="F126">
        <v>92.777760000000001</v>
      </c>
    </row>
    <row r="127" spans="3:6" x14ac:dyDescent="0.25">
      <c r="C127">
        <v>18.750540000000001</v>
      </c>
      <c r="D127">
        <v>88.461579999999998</v>
      </c>
      <c r="E127">
        <v>97.09366</v>
      </c>
      <c r="F127">
        <v>92.777619999999999</v>
      </c>
    </row>
    <row r="128" spans="3:6" x14ac:dyDescent="0.25">
      <c r="C128">
        <v>18.73968</v>
      </c>
      <c r="D128">
        <v>88.460449999999994</v>
      </c>
      <c r="E128">
        <v>97.094570000000004</v>
      </c>
      <c r="F128">
        <v>92.777510000000007</v>
      </c>
    </row>
    <row r="129" spans="3:6" x14ac:dyDescent="0.25">
      <c r="C129">
        <v>18.731539999999999</v>
      </c>
      <c r="D129">
        <v>88.459329999999994</v>
      </c>
      <c r="E129">
        <v>97.095280000000002</v>
      </c>
      <c r="F129">
        <v>92.77731</v>
      </c>
    </row>
    <row r="130" spans="3:6" x14ac:dyDescent="0.25">
      <c r="C130">
        <v>18.720690000000001</v>
      </c>
      <c r="D130">
        <v>88.458219999999997</v>
      </c>
      <c r="E130">
        <v>97.096279999999993</v>
      </c>
      <c r="F130">
        <v>92.777249999999995</v>
      </c>
    </row>
    <row r="131" spans="3:6" x14ac:dyDescent="0.25">
      <c r="C131">
        <v>18.70984</v>
      </c>
      <c r="D131">
        <v>88.457139999999995</v>
      </c>
      <c r="E131">
        <v>97.097319999999996</v>
      </c>
      <c r="F131">
        <v>92.777230000000003</v>
      </c>
    </row>
    <row r="132" spans="3:6" x14ac:dyDescent="0.25">
      <c r="C132">
        <v>18.701689999999999</v>
      </c>
      <c r="D132">
        <v>88.456069999999997</v>
      </c>
      <c r="E132">
        <v>97.098119999999994</v>
      </c>
      <c r="F132">
        <v>92.777100000000004</v>
      </c>
    </row>
    <row r="133" spans="3:6" x14ac:dyDescent="0.25">
      <c r="C133">
        <v>18.690840000000001</v>
      </c>
      <c r="D133">
        <v>88.455010000000001</v>
      </c>
      <c r="E133">
        <v>97.099239999999995</v>
      </c>
      <c r="F133">
        <v>92.77713</v>
      </c>
    </row>
    <row r="134" spans="3:6" x14ac:dyDescent="0.25">
      <c r="C134">
        <v>18.67998</v>
      </c>
      <c r="D134">
        <v>88.453969999999998</v>
      </c>
      <c r="E134">
        <v>97.100390000000004</v>
      </c>
      <c r="F134">
        <v>92.777180000000001</v>
      </c>
    </row>
    <row r="135" spans="3:6" x14ac:dyDescent="0.25">
      <c r="C135">
        <v>18.67184</v>
      </c>
      <c r="D135">
        <v>88.452950000000001</v>
      </c>
      <c r="E135">
        <v>97.101290000000006</v>
      </c>
      <c r="F135">
        <v>92.777119999999996</v>
      </c>
    </row>
    <row r="136" spans="3:6" x14ac:dyDescent="0.25">
      <c r="C136">
        <v>18.660990000000002</v>
      </c>
      <c r="D136">
        <v>88.451949999999997</v>
      </c>
      <c r="E136">
        <v>97.102519999999998</v>
      </c>
      <c r="F136">
        <v>92.777230000000003</v>
      </c>
    </row>
    <row r="137" spans="3:6" x14ac:dyDescent="0.25">
      <c r="C137">
        <v>18.650130000000001</v>
      </c>
      <c r="D137">
        <v>88.450959999999995</v>
      </c>
      <c r="E137">
        <v>97.103790000000004</v>
      </c>
      <c r="F137">
        <v>92.777370000000005</v>
      </c>
    </row>
    <row r="138" spans="3:6" x14ac:dyDescent="0.25">
      <c r="C138">
        <v>18.64199</v>
      </c>
      <c r="D138">
        <v>88.449979999999996</v>
      </c>
      <c r="E138">
        <v>97.104759999999999</v>
      </c>
      <c r="F138">
        <v>92.777370000000005</v>
      </c>
    </row>
    <row r="139" spans="3:6" x14ac:dyDescent="0.25">
      <c r="C139">
        <v>18.631129999999999</v>
      </c>
      <c r="D139">
        <v>88.449020000000004</v>
      </c>
      <c r="E139">
        <v>97.106099999999998</v>
      </c>
      <c r="F139">
        <v>92.777559999999994</v>
      </c>
    </row>
    <row r="140" spans="3:6" x14ac:dyDescent="0.25">
      <c r="C140">
        <v>18.620270000000001</v>
      </c>
      <c r="D140">
        <v>88.448080000000004</v>
      </c>
      <c r="E140">
        <v>97.107479999999995</v>
      </c>
      <c r="F140">
        <v>92.777780000000007</v>
      </c>
    </row>
    <row r="141" spans="3:6" x14ac:dyDescent="0.25">
      <c r="C141">
        <v>18.612130000000001</v>
      </c>
      <c r="D141">
        <v>88.447149999999993</v>
      </c>
      <c r="E141">
        <v>97.108530000000002</v>
      </c>
      <c r="F141">
        <v>92.777839999999998</v>
      </c>
    </row>
    <row r="142" spans="3:6" x14ac:dyDescent="0.25">
      <c r="C142">
        <v>18.60127</v>
      </c>
      <c r="D142">
        <v>88.446240000000003</v>
      </c>
      <c r="E142">
        <v>97.109970000000004</v>
      </c>
      <c r="F142">
        <v>92.778109999999998</v>
      </c>
    </row>
    <row r="143" spans="3:6" x14ac:dyDescent="0.25">
      <c r="C143">
        <v>18.590409999999999</v>
      </c>
      <c r="D143">
        <v>88.445350000000005</v>
      </c>
      <c r="E143">
        <v>97.111440000000002</v>
      </c>
      <c r="F143">
        <v>92.778390000000002</v>
      </c>
    </row>
    <row r="144" spans="3:6" x14ac:dyDescent="0.25">
      <c r="C144">
        <v>18.579550000000001</v>
      </c>
      <c r="D144">
        <v>88.444469999999995</v>
      </c>
      <c r="E144">
        <v>97.112949999999998</v>
      </c>
      <c r="F144">
        <v>92.778710000000004</v>
      </c>
    </row>
    <row r="145" spans="3:6" x14ac:dyDescent="0.25">
      <c r="C145">
        <v>18.57141</v>
      </c>
      <c r="D145">
        <v>88.443600000000004</v>
      </c>
      <c r="E145">
        <v>97.114099999999993</v>
      </c>
      <c r="F145">
        <v>92.778850000000006</v>
      </c>
    </row>
    <row r="146" spans="3:6" x14ac:dyDescent="0.25">
      <c r="C146">
        <v>18.560549999999999</v>
      </c>
      <c r="D146">
        <v>88.442760000000007</v>
      </c>
      <c r="E146">
        <v>97.115669999999994</v>
      </c>
      <c r="F146">
        <v>92.779210000000006</v>
      </c>
    </row>
    <row r="147" spans="3:6" x14ac:dyDescent="0.25">
      <c r="C147">
        <v>18.549689999999998</v>
      </c>
      <c r="D147">
        <v>88.441919999999996</v>
      </c>
      <c r="E147">
        <v>97.117270000000005</v>
      </c>
      <c r="F147">
        <v>92.779589999999999</v>
      </c>
    </row>
    <row r="148" spans="3:6" x14ac:dyDescent="0.25">
      <c r="C148">
        <v>18.541540000000001</v>
      </c>
      <c r="D148">
        <v>88.441100000000006</v>
      </c>
      <c r="E148">
        <v>97.118489999999994</v>
      </c>
      <c r="F148">
        <v>92.779799999999994</v>
      </c>
    </row>
    <row r="149" spans="3:6" x14ac:dyDescent="0.25">
      <c r="C149">
        <v>18.53068</v>
      </c>
      <c r="D149">
        <v>88.440299999999993</v>
      </c>
      <c r="E149">
        <v>97.120140000000006</v>
      </c>
      <c r="F149">
        <v>92.78022</v>
      </c>
    </row>
    <row r="150" spans="3:6" x14ac:dyDescent="0.25">
      <c r="C150">
        <v>18.519819999999999</v>
      </c>
      <c r="D150">
        <v>88.439509999999999</v>
      </c>
      <c r="E150">
        <v>97.12182</v>
      </c>
      <c r="F150">
        <v>92.780670000000001</v>
      </c>
    </row>
    <row r="151" spans="3:6" x14ac:dyDescent="0.25">
      <c r="C151">
        <v>18.511679999999998</v>
      </c>
      <c r="D151">
        <v>88.438739999999996</v>
      </c>
      <c r="E151">
        <v>97.123099999999994</v>
      </c>
      <c r="F151">
        <v>92.780919999999995</v>
      </c>
    </row>
    <row r="152" spans="3:6" x14ac:dyDescent="0.25">
      <c r="C152">
        <v>18.500820000000001</v>
      </c>
      <c r="D152">
        <v>88.437979999999996</v>
      </c>
      <c r="E152">
        <v>97.124840000000006</v>
      </c>
      <c r="F152">
        <v>92.781409999999994</v>
      </c>
    </row>
    <row r="153" spans="3:6" x14ac:dyDescent="0.25">
      <c r="C153">
        <v>18.48995</v>
      </c>
      <c r="D153">
        <v>88.437240000000003</v>
      </c>
      <c r="E153">
        <v>97.126599999999996</v>
      </c>
      <c r="F153">
        <v>92.78192</v>
      </c>
    </row>
    <row r="154" spans="3:6" x14ac:dyDescent="0.25">
      <c r="C154">
        <v>18.481809999999999</v>
      </c>
      <c r="D154">
        <v>88.436520000000002</v>
      </c>
      <c r="E154">
        <v>97.127939999999995</v>
      </c>
      <c r="F154">
        <v>92.782229999999998</v>
      </c>
    </row>
    <row r="155" spans="3:6" x14ac:dyDescent="0.25">
      <c r="C155">
        <v>18.470939999999999</v>
      </c>
      <c r="D155">
        <v>88.4358</v>
      </c>
      <c r="E155">
        <v>97.129750000000001</v>
      </c>
      <c r="F155">
        <v>92.782769999999999</v>
      </c>
    </row>
    <row r="156" spans="3:6" x14ac:dyDescent="0.25">
      <c r="C156">
        <v>18.460080000000001</v>
      </c>
      <c r="D156">
        <v>88.435109999999995</v>
      </c>
      <c r="E156">
        <v>97.13158</v>
      </c>
      <c r="F156">
        <v>92.783339999999995</v>
      </c>
    </row>
    <row r="157" spans="3:6" x14ac:dyDescent="0.25">
      <c r="C157">
        <v>18.451930000000001</v>
      </c>
      <c r="D157">
        <v>88.434420000000003</v>
      </c>
      <c r="E157">
        <v>97.13297</v>
      </c>
      <c r="F157">
        <v>92.783699999999996</v>
      </c>
    </row>
    <row r="158" spans="3:6" x14ac:dyDescent="0.25">
      <c r="C158">
        <v>18.44107</v>
      </c>
      <c r="D158">
        <v>88.433750000000003</v>
      </c>
      <c r="E158">
        <v>97.13485</v>
      </c>
      <c r="F158">
        <v>92.784300000000002</v>
      </c>
    </row>
    <row r="159" spans="3:6" x14ac:dyDescent="0.25">
      <c r="C159">
        <v>18.430209999999999</v>
      </c>
      <c r="D159">
        <v>88.433099999999996</v>
      </c>
      <c r="E159">
        <v>97.136750000000006</v>
      </c>
      <c r="F159">
        <v>92.784930000000003</v>
      </c>
    </row>
    <row r="160" spans="3:6" x14ac:dyDescent="0.25">
      <c r="C160">
        <v>18.422059999999998</v>
      </c>
      <c r="D160">
        <v>88.432460000000006</v>
      </c>
      <c r="E160">
        <v>97.138189999999994</v>
      </c>
      <c r="F160">
        <v>92.785330000000002</v>
      </c>
    </row>
    <row r="161" spans="3:6" x14ac:dyDescent="0.25">
      <c r="C161">
        <v>18.411200000000001</v>
      </c>
      <c r="D161">
        <v>88.431839999999994</v>
      </c>
      <c r="E161">
        <v>97.140129999999999</v>
      </c>
      <c r="F161">
        <v>92.785989999999998</v>
      </c>
    </row>
    <row r="162" spans="3:6" x14ac:dyDescent="0.25">
      <c r="C162">
        <v>18.40033</v>
      </c>
      <c r="D162">
        <v>88.431229999999999</v>
      </c>
      <c r="E162">
        <v>97.142099999999999</v>
      </c>
      <c r="F162">
        <v>92.786659999999998</v>
      </c>
    </row>
    <row r="163" spans="3:6" x14ac:dyDescent="0.25">
      <c r="C163">
        <v>18.39218</v>
      </c>
      <c r="D163">
        <v>88.430629999999994</v>
      </c>
      <c r="E163">
        <v>97.14358</v>
      </c>
      <c r="F163">
        <v>92.787109999999998</v>
      </c>
    </row>
    <row r="164" spans="3:6" x14ac:dyDescent="0.25">
      <c r="C164">
        <v>18.381319999999999</v>
      </c>
      <c r="D164">
        <v>88.430049999999994</v>
      </c>
      <c r="E164">
        <v>97.145579999999995</v>
      </c>
      <c r="F164">
        <v>92.787809999999993</v>
      </c>
    </row>
    <row r="165" spans="3:6" x14ac:dyDescent="0.25">
      <c r="C165">
        <v>18.370450000000002</v>
      </c>
      <c r="D165">
        <v>88.429479999999998</v>
      </c>
      <c r="E165">
        <v>97.147599999999997</v>
      </c>
      <c r="F165">
        <v>92.788539999999998</v>
      </c>
    </row>
    <row r="166" spans="3:6" x14ac:dyDescent="0.25">
      <c r="C166">
        <v>18.359580000000001</v>
      </c>
      <c r="D166">
        <v>88.428920000000005</v>
      </c>
      <c r="E166">
        <v>97.149640000000005</v>
      </c>
      <c r="F166">
        <v>92.789280000000005</v>
      </c>
    </row>
    <row r="167" spans="3:6" x14ac:dyDescent="0.25">
      <c r="C167">
        <v>18.351430000000001</v>
      </c>
      <c r="D167">
        <v>88.428380000000004</v>
      </c>
      <c r="E167">
        <v>97.151179999999997</v>
      </c>
      <c r="F167">
        <v>92.789779999999993</v>
      </c>
    </row>
    <row r="168" spans="3:6" x14ac:dyDescent="0.25">
      <c r="C168">
        <v>18.34057</v>
      </c>
      <c r="D168">
        <v>88.427859999999995</v>
      </c>
      <c r="E168">
        <v>97.15325</v>
      </c>
      <c r="F168">
        <v>92.790549999999996</v>
      </c>
    </row>
    <row r="169" spans="3:6" x14ac:dyDescent="0.25">
      <c r="C169">
        <v>18.329699999999999</v>
      </c>
      <c r="D169">
        <v>88.427340000000001</v>
      </c>
      <c r="E169">
        <v>97.155330000000006</v>
      </c>
      <c r="F169">
        <v>92.791340000000005</v>
      </c>
    </row>
    <row r="170" spans="3:6" x14ac:dyDescent="0.25">
      <c r="C170">
        <v>18.321549999999998</v>
      </c>
      <c r="D170">
        <v>88.426839999999999</v>
      </c>
      <c r="E170">
        <v>97.156909999999996</v>
      </c>
      <c r="F170">
        <v>92.791880000000006</v>
      </c>
    </row>
    <row r="171" spans="3:6" x14ac:dyDescent="0.25">
      <c r="C171">
        <v>18.310680000000001</v>
      </c>
      <c r="D171">
        <v>88.426360000000003</v>
      </c>
      <c r="E171">
        <v>97.159030000000001</v>
      </c>
      <c r="F171">
        <v>92.792689999999993</v>
      </c>
    </row>
    <row r="172" spans="3:6" x14ac:dyDescent="0.25">
      <c r="C172">
        <v>18.299810000000001</v>
      </c>
      <c r="D172">
        <v>88.425880000000006</v>
      </c>
      <c r="E172">
        <v>97.161159999999995</v>
      </c>
      <c r="F172">
        <v>92.793520000000001</v>
      </c>
    </row>
    <row r="173" spans="3:6" x14ac:dyDescent="0.25">
      <c r="C173">
        <v>18.29166</v>
      </c>
      <c r="D173">
        <v>88.425420000000003</v>
      </c>
      <c r="E173">
        <v>97.162760000000006</v>
      </c>
      <c r="F173">
        <v>92.794089999999997</v>
      </c>
    </row>
    <row r="174" spans="3:6" x14ac:dyDescent="0.25">
      <c r="C174">
        <v>18.28079</v>
      </c>
      <c r="D174">
        <v>88.424970000000002</v>
      </c>
      <c r="E174">
        <v>97.164919999999995</v>
      </c>
      <c r="F174">
        <v>92.79495</v>
      </c>
    </row>
    <row r="175" spans="3:6" x14ac:dyDescent="0.25">
      <c r="C175">
        <v>18.269919999999999</v>
      </c>
      <c r="D175">
        <v>88.424539999999993</v>
      </c>
      <c r="E175">
        <v>97.167090000000002</v>
      </c>
      <c r="F175">
        <v>92.795810000000003</v>
      </c>
    </row>
    <row r="176" spans="3:6" x14ac:dyDescent="0.25">
      <c r="C176">
        <v>18.261769999999999</v>
      </c>
      <c r="D176">
        <v>88.424120000000002</v>
      </c>
      <c r="E176">
        <v>97.168719999999993</v>
      </c>
      <c r="F176">
        <v>92.796419999999998</v>
      </c>
    </row>
    <row r="177" spans="3:6" x14ac:dyDescent="0.25">
      <c r="C177">
        <v>18.250900000000001</v>
      </c>
      <c r="D177">
        <v>88.42371</v>
      </c>
      <c r="E177">
        <v>97.170919999999995</v>
      </c>
      <c r="F177">
        <v>92.797309999999996</v>
      </c>
    </row>
    <row r="178" spans="3:6" x14ac:dyDescent="0.25">
      <c r="C178">
        <v>18.240030000000001</v>
      </c>
      <c r="D178">
        <v>88.423310000000001</v>
      </c>
      <c r="E178">
        <v>97.173119999999997</v>
      </c>
      <c r="F178">
        <v>92.798220000000001</v>
      </c>
    </row>
    <row r="179" spans="3:6" x14ac:dyDescent="0.25">
      <c r="C179">
        <v>18.23188</v>
      </c>
      <c r="D179">
        <v>88.422929999999994</v>
      </c>
      <c r="E179">
        <v>97.174779999999998</v>
      </c>
      <c r="F179">
        <v>92.798850000000002</v>
      </c>
    </row>
    <row r="180" spans="3:6" x14ac:dyDescent="0.25">
      <c r="C180">
        <v>18.22101</v>
      </c>
      <c r="D180">
        <v>88.422550000000001</v>
      </c>
      <c r="E180">
        <v>97.177000000000007</v>
      </c>
      <c r="F180">
        <v>92.799779999999998</v>
      </c>
    </row>
    <row r="181" spans="3:6" x14ac:dyDescent="0.25">
      <c r="C181">
        <v>18.210139999999999</v>
      </c>
      <c r="D181">
        <v>88.422190000000001</v>
      </c>
      <c r="E181">
        <v>97.179230000000004</v>
      </c>
      <c r="F181">
        <v>92.800709999999995</v>
      </c>
    </row>
    <row r="182" spans="3:6" x14ac:dyDescent="0.25">
      <c r="C182">
        <v>18.201989999999999</v>
      </c>
      <c r="D182">
        <v>88.421850000000006</v>
      </c>
      <c r="E182">
        <v>97.180909999999997</v>
      </c>
      <c r="F182">
        <v>92.801379999999995</v>
      </c>
    </row>
    <row r="183" spans="3:6" x14ac:dyDescent="0.25">
      <c r="C183">
        <v>18.191109999999998</v>
      </c>
      <c r="D183">
        <v>88.421509999999998</v>
      </c>
      <c r="E183">
        <v>97.183160000000001</v>
      </c>
      <c r="F183">
        <v>92.802340000000001</v>
      </c>
    </row>
    <row r="184" spans="3:6" x14ac:dyDescent="0.25">
      <c r="C184">
        <v>18.180240000000001</v>
      </c>
      <c r="D184">
        <v>88.421189999999996</v>
      </c>
      <c r="E184">
        <v>97.185419999999993</v>
      </c>
      <c r="F184">
        <v>92.803299999999993</v>
      </c>
    </row>
    <row r="185" spans="3:6" x14ac:dyDescent="0.25">
      <c r="C185">
        <v>18.172090000000001</v>
      </c>
      <c r="D185">
        <v>88.420869999999994</v>
      </c>
      <c r="E185">
        <v>97.187119999999993</v>
      </c>
      <c r="F185">
        <v>92.804000000000002</v>
      </c>
    </row>
    <row r="186" spans="3:6" x14ac:dyDescent="0.25">
      <c r="C186">
        <v>18.161210000000001</v>
      </c>
      <c r="D186">
        <v>88.420569999999998</v>
      </c>
      <c r="E186">
        <v>97.189390000000003</v>
      </c>
      <c r="F186">
        <v>92.80498</v>
      </c>
    </row>
    <row r="187" spans="3:6" x14ac:dyDescent="0.25">
      <c r="C187">
        <v>18.15034</v>
      </c>
      <c r="D187">
        <v>88.420280000000005</v>
      </c>
      <c r="E187">
        <v>97.191659999999999</v>
      </c>
      <c r="F187">
        <v>92.805970000000002</v>
      </c>
    </row>
    <row r="188" spans="3:6" x14ac:dyDescent="0.25">
      <c r="C188">
        <v>18.142189999999999</v>
      </c>
      <c r="D188">
        <v>88.42</v>
      </c>
      <c r="E188">
        <v>97.193380000000005</v>
      </c>
      <c r="F188">
        <v>92.806690000000003</v>
      </c>
    </row>
    <row r="189" spans="3:6" x14ac:dyDescent="0.25">
      <c r="C189">
        <v>18.131309999999999</v>
      </c>
      <c r="D189">
        <v>88.419730000000001</v>
      </c>
      <c r="E189">
        <v>97.195660000000004</v>
      </c>
      <c r="F189">
        <v>92.807699999999997</v>
      </c>
    </row>
    <row r="190" spans="3:6" x14ac:dyDescent="0.25">
      <c r="C190">
        <v>18.120439999999999</v>
      </c>
      <c r="D190">
        <v>88.419479999999993</v>
      </c>
      <c r="E190">
        <v>97.197950000000006</v>
      </c>
      <c r="F190">
        <v>92.808719999999994</v>
      </c>
    </row>
    <row r="191" spans="3:6" x14ac:dyDescent="0.25">
      <c r="C191">
        <v>18.112279999999998</v>
      </c>
      <c r="D191">
        <v>88.419229999999999</v>
      </c>
      <c r="E191">
        <v>97.199680000000001</v>
      </c>
      <c r="F191">
        <v>92.809449999999998</v>
      </c>
    </row>
    <row r="192" spans="3:6" x14ac:dyDescent="0.25">
      <c r="C192">
        <v>18.101410000000001</v>
      </c>
      <c r="D192">
        <v>88.418989999999994</v>
      </c>
      <c r="E192">
        <v>97.201980000000006</v>
      </c>
      <c r="F192">
        <v>92.810490000000001</v>
      </c>
    </row>
    <row r="193" spans="3:6" x14ac:dyDescent="0.25">
      <c r="C193">
        <v>18.090530000000001</v>
      </c>
      <c r="D193">
        <v>88.418769999999995</v>
      </c>
      <c r="E193">
        <v>97.204279999999997</v>
      </c>
      <c r="F193">
        <v>92.811520000000002</v>
      </c>
    </row>
    <row r="194" spans="3:6" x14ac:dyDescent="0.25">
      <c r="C194">
        <v>18.082380000000001</v>
      </c>
      <c r="D194">
        <v>88.418549999999996</v>
      </c>
      <c r="E194">
        <v>97.206010000000006</v>
      </c>
      <c r="F194">
        <v>92.812280000000001</v>
      </c>
    </row>
    <row r="195" spans="3:6" x14ac:dyDescent="0.25">
      <c r="C195">
        <v>18.0715</v>
      </c>
      <c r="D195">
        <v>88.418350000000004</v>
      </c>
      <c r="E195">
        <v>97.208320000000001</v>
      </c>
      <c r="F195">
        <v>92.813329999999993</v>
      </c>
    </row>
    <row r="196" spans="3:6" x14ac:dyDescent="0.25">
      <c r="C196">
        <v>18.06063</v>
      </c>
      <c r="D196">
        <v>88.418149999999997</v>
      </c>
      <c r="E196">
        <v>97.210629999999995</v>
      </c>
      <c r="F196">
        <v>92.814390000000003</v>
      </c>
    </row>
    <row r="197" spans="3:6" x14ac:dyDescent="0.25">
      <c r="C197">
        <v>18.04975</v>
      </c>
      <c r="D197">
        <v>88.417969999999997</v>
      </c>
      <c r="E197">
        <v>97.212940000000003</v>
      </c>
      <c r="F197">
        <v>92.815449999999998</v>
      </c>
    </row>
    <row r="198" spans="3:6" x14ac:dyDescent="0.25">
      <c r="C198">
        <v>18.041589999999999</v>
      </c>
      <c r="D198">
        <v>88.417789999999997</v>
      </c>
      <c r="E198">
        <v>97.214680000000001</v>
      </c>
      <c r="F198">
        <v>92.816230000000004</v>
      </c>
    </row>
    <row r="199" spans="3:6" x14ac:dyDescent="0.25">
      <c r="C199">
        <v>18.030719999999999</v>
      </c>
      <c r="D199">
        <v>88.417619999999999</v>
      </c>
      <c r="E199">
        <v>97.216989999999996</v>
      </c>
      <c r="F199">
        <v>92.817310000000006</v>
      </c>
    </row>
    <row r="200" spans="3:6" x14ac:dyDescent="0.25">
      <c r="C200">
        <v>18.019839999999999</v>
      </c>
      <c r="D200">
        <v>88.417469999999994</v>
      </c>
      <c r="E200">
        <v>97.219300000000004</v>
      </c>
      <c r="F200">
        <v>92.818389999999994</v>
      </c>
    </row>
    <row r="201" spans="3:6" x14ac:dyDescent="0.25">
      <c r="C201">
        <v>18.011679999999998</v>
      </c>
      <c r="D201">
        <v>88.417320000000004</v>
      </c>
      <c r="E201">
        <v>97.221040000000002</v>
      </c>
      <c r="F201">
        <v>92.819180000000003</v>
      </c>
    </row>
    <row r="202" spans="3:6" x14ac:dyDescent="0.25">
      <c r="C202">
        <v>18.000800000000002</v>
      </c>
      <c r="D202">
        <v>88.417180000000002</v>
      </c>
      <c r="E202">
        <v>97.223349999999996</v>
      </c>
      <c r="F202">
        <v>92.820269999999994</v>
      </c>
    </row>
    <row r="203" spans="3:6" x14ac:dyDescent="0.25">
      <c r="C203">
        <v>17.989920000000001</v>
      </c>
      <c r="D203">
        <v>88.417050000000003</v>
      </c>
      <c r="E203">
        <v>97.225660000000005</v>
      </c>
      <c r="F203">
        <v>92.821359999999999</v>
      </c>
    </row>
    <row r="204" spans="3:6" x14ac:dyDescent="0.25">
      <c r="C204">
        <v>17.981770000000001</v>
      </c>
      <c r="D204">
        <v>88.416920000000005</v>
      </c>
      <c r="E204">
        <v>97.227400000000003</v>
      </c>
      <c r="F204">
        <v>92.822159999999997</v>
      </c>
    </row>
    <row r="205" spans="3:6" x14ac:dyDescent="0.25">
      <c r="C205">
        <v>17.970890000000001</v>
      </c>
      <c r="D205">
        <v>88.416809999999998</v>
      </c>
      <c r="E205">
        <v>97.229699999999994</v>
      </c>
      <c r="F205">
        <v>92.823260000000005</v>
      </c>
    </row>
    <row r="206" spans="3:6" x14ac:dyDescent="0.25">
      <c r="C206">
        <v>17.96001</v>
      </c>
      <c r="D206">
        <v>88.416700000000006</v>
      </c>
      <c r="E206">
        <v>97.232010000000002</v>
      </c>
      <c r="F206">
        <v>92.824359999999999</v>
      </c>
    </row>
    <row r="207" spans="3:6" x14ac:dyDescent="0.25">
      <c r="C207">
        <v>17.95185</v>
      </c>
      <c r="D207">
        <v>88.416610000000006</v>
      </c>
      <c r="E207">
        <v>97.233739999999997</v>
      </c>
      <c r="F207">
        <v>92.82517</v>
      </c>
    </row>
    <row r="208" spans="3:6" x14ac:dyDescent="0.25">
      <c r="C208">
        <v>17.94097</v>
      </c>
      <c r="D208">
        <v>88.416520000000006</v>
      </c>
      <c r="E208">
        <v>97.236040000000003</v>
      </c>
      <c r="F208">
        <v>92.826279999999997</v>
      </c>
    </row>
    <row r="209" spans="3:6" x14ac:dyDescent="0.25">
      <c r="C209">
        <v>17.93009</v>
      </c>
      <c r="D209">
        <v>88.416430000000005</v>
      </c>
      <c r="E209">
        <v>97.238330000000005</v>
      </c>
      <c r="F209">
        <v>92.827380000000005</v>
      </c>
    </row>
    <row r="210" spans="3:6" x14ac:dyDescent="0.25">
      <c r="C210">
        <v>17.92193</v>
      </c>
      <c r="D210">
        <v>88.416359999999997</v>
      </c>
      <c r="E210">
        <v>97.240049999999997</v>
      </c>
      <c r="F210">
        <v>92.828199999999995</v>
      </c>
    </row>
    <row r="211" spans="3:6" x14ac:dyDescent="0.25">
      <c r="C211">
        <v>17.911049999999999</v>
      </c>
      <c r="D211">
        <v>88.416290000000004</v>
      </c>
      <c r="E211">
        <v>97.242339999999999</v>
      </c>
      <c r="F211">
        <v>92.829310000000007</v>
      </c>
    </row>
    <row r="212" spans="3:6" x14ac:dyDescent="0.25">
      <c r="C212">
        <v>17.900169999999999</v>
      </c>
      <c r="D212">
        <v>88.416229999999999</v>
      </c>
      <c r="E212">
        <v>97.244619999999998</v>
      </c>
      <c r="F212">
        <v>92.830420000000004</v>
      </c>
    </row>
    <row r="213" spans="3:6" x14ac:dyDescent="0.25">
      <c r="C213">
        <v>17.891999999999999</v>
      </c>
      <c r="D213">
        <v>88.416169999999994</v>
      </c>
      <c r="E213">
        <v>97.24633</v>
      </c>
      <c r="F213">
        <v>92.831249999999997</v>
      </c>
    </row>
    <row r="214" spans="3:6" x14ac:dyDescent="0.25">
      <c r="C214">
        <v>17.881119999999999</v>
      </c>
      <c r="D214">
        <v>88.416120000000006</v>
      </c>
      <c r="E214">
        <v>97.248599999999996</v>
      </c>
      <c r="F214">
        <v>92.832359999999994</v>
      </c>
    </row>
    <row r="215" spans="3:6" x14ac:dyDescent="0.25">
      <c r="C215">
        <v>17.870239999999999</v>
      </c>
      <c r="D215">
        <v>88.416079999999994</v>
      </c>
      <c r="E215">
        <v>97.250860000000003</v>
      </c>
      <c r="F215">
        <v>92.833470000000005</v>
      </c>
    </row>
    <row r="216" spans="3:6" x14ac:dyDescent="0.25">
      <c r="C216">
        <v>17.862079999999999</v>
      </c>
      <c r="D216">
        <v>88.416049999999998</v>
      </c>
      <c r="E216">
        <v>97.252560000000003</v>
      </c>
      <c r="F216">
        <v>92.834299999999999</v>
      </c>
    </row>
    <row r="217" spans="3:6" x14ac:dyDescent="0.25">
      <c r="C217">
        <v>17.851199999999999</v>
      </c>
      <c r="D217">
        <v>88.416020000000003</v>
      </c>
      <c r="E217">
        <v>97.254810000000006</v>
      </c>
      <c r="F217">
        <v>92.835409999999996</v>
      </c>
    </row>
    <row r="218" spans="3:6" x14ac:dyDescent="0.25">
      <c r="C218">
        <v>17.840309999999999</v>
      </c>
      <c r="D218">
        <v>88.415989999999994</v>
      </c>
      <c r="E218">
        <v>97.257059999999996</v>
      </c>
      <c r="F218">
        <v>92.836519999999993</v>
      </c>
    </row>
    <row r="219" spans="3:6" x14ac:dyDescent="0.25">
      <c r="C219">
        <v>17.832149999999999</v>
      </c>
      <c r="D219">
        <v>88.415970000000002</v>
      </c>
      <c r="E219">
        <v>97.25873</v>
      </c>
      <c r="F219">
        <v>92.837350000000001</v>
      </c>
    </row>
    <row r="220" spans="3:6" x14ac:dyDescent="0.25">
      <c r="C220">
        <v>17.821269999999998</v>
      </c>
      <c r="D220">
        <v>88.415959999999998</v>
      </c>
      <c r="E220">
        <v>97.26097</v>
      </c>
      <c r="F220">
        <v>92.838459999999998</v>
      </c>
    </row>
    <row r="221" spans="3:6" x14ac:dyDescent="0.25">
      <c r="C221">
        <v>17.810379999999999</v>
      </c>
      <c r="D221">
        <v>88.415949999999995</v>
      </c>
      <c r="E221">
        <v>97.263189999999994</v>
      </c>
      <c r="F221">
        <v>92.839569999999995</v>
      </c>
    </row>
    <row r="222" spans="3:6" x14ac:dyDescent="0.25">
      <c r="C222">
        <v>17.802219999999998</v>
      </c>
      <c r="D222">
        <v>88.415949999999995</v>
      </c>
      <c r="E222">
        <v>97.264849999999996</v>
      </c>
      <c r="F222">
        <v>92.840400000000002</v>
      </c>
    </row>
    <row r="223" spans="3:6" x14ac:dyDescent="0.25">
      <c r="C223">
        <v>17.791340000000002</v>
      </c>
      <c r="D223">
        <v>88.415949999999995</v>
      </c>
      <c r="E223">
        <v>97.267049999999998</v>
      </c>
      <c r="F223">
        <v>92.841499999999996</v>
      </c>
    </row>
    <row r="224" spans="3:6" x14ac:dyDescent="0.25">
      <c r="C224">
        <v>17.780449999999998</v>
      </c>
      <c r="D224">
        <v>88.415949999999995</v>
      </c>
      <c r="E224">
        <v>97.26925</v>
      </c>
      <c r="F224">
        <v>92.842600000000004</v>
      </c>
    </row>
    <row r="225" spans="3:6" x14ac:dyDescent="0.25">
      <c r="C225">
        <v>17.772290000000002</v>
      </c>
      <c r="D225">
        <v>88.415959999999998</v>
      </c>
      <c r="E225">
        <v>97.270889999999994</v>
      </c>
      <c r="F225">
        <v>92.843419999999995</v>
      </c>
    </row>
    <row r="226" spans="3:6" x14ac:dyDescent="0.25">
      <c r="C226">
        <v>17.761399999999998</v>
      </c>
      <c r="D226">
        <v>88.415980000000005</v>
      </c>
      <c r="E226">
        <v>97.273060000000001</v>
      </c>
      <c r="F226">
        <v>92.844520000000003</v>
      </c>
    </row>
    <row r="227" spans="3:6" x14ac:dyDescent="0.25">
      <c r="C227">
        <v>17.750520000000002</v>
      </c>
      <c r="D227">
        <v>88.415989999999994</v>
      </c>
      <c r="E227">
        <v>97.275229999999993</v>
      </c>
      <c r="F227">
        <v>92.845609999999994</v>
      </c>
    </row>
    <row r="228" spans="3:6" x14ac:dyDescent="0.25">
      <c r="C228">
        <v>17.742349999999998</v>
      </c>
      <c r="D228">
        <v>88.41601</v>
      </c>
      <c r="E228">
        <v>97.276840000000007</v>
      </c>
      <c r="F228">
        <v>92.846429999999998</v>
      </c>
    </row>
    <row r="229" spans="3:6" x14ac:dyDescent="0.25">
      <c r="C229">
        <v>17.731459999999998</v>
      </c>
      <c r="D229">
        <v>88.416039999999995</v>
      </c>
      <c r="E229">
        <v>97.278989999999993</v>
      </c>
      <c r="F229">
        <v>92.84751</v>
      </c>
    </row>
    <row r="230" spans="3:6" x14ac:dyDescent="0.25">
      <c r="C230">
        <v>17.720580000000002</v>
      </c>
      <c r="D230">
        <v>88.416060000000002</v>
      </c>
      <c r="E230">
        <v>97.281120000000001</v>
      </c>
      <c r="F230">
        <v>92.848590000000002</v>
      </c>
    </row>
    <row r="231" spans="3:6" x14ac:dyDescent="0.25">
      <c r="C231">
        <v>17.712409999999998</v>
      </c>
      <c r="D231">
        <v>88.416089999999997</v>
      </c>
      <c r="E231">
        <v>97.282709999999994</v>
      </c>
      <c r="F231">
        <v>92.849400000000003</v>
      </c>
    </row>
    <row r="232" spans="3:6" x14ac:dyDescent="0.25">
      <c r="C232">
        <v>17.701519999999999</v>
      </c>
      <c r="D232">
        <v>88.416120000000006</v>
      </c>
      <c r="E232">
        <v>97.284819999999996</v>
      </c>
      <c r="F232">
        <v>92.850470000000001</v>
      </c>
    </row>
    <row r="233" spans="3:6" x14ac:dyDescent="0.25">
      <c r="C233">
        <v>17.690639999999998</v>
      </c>
      <c r="D233">
        <v>88.416150000000002</v>
      </c>
      <c r="E233">
        <v>97.286919999999995</v>
      </c>
      <c r="F233">
        <v>92.85154</v>
      </c>
    </row>
    <row r="234" spans="3:6" x14ac:dyDescent="0.25">
      <c r="C234">
        <v>17.682469999999999</v>
      </c>
      <c r="D234">
        <v>88.41619</v>
      </c>
      <c r="E234">
        <v>97.288480000000007</v>
      </c>
      <c r="F234">
        <v>92.852329999999995</v>
      </c>
    </row>
    <row r="235" spans="3:6" x14ac:dyDescent="0.25">
      <c r="C235">
        <v>17.671579999999999</v>
      </c>
      <c r="D235">
        <v>88.416229999999999</v>
      </c>
      <c r="E235">
        <v>97.290549999999996</v>
      </c>
      <c r="F235">
        <v>92.853390000000005</v>
      </c>
    </row>
    <row r="236" spans="3:6" x14ac:dyDescent="0.25">
      <c r="C236">
        <v>17.660689999999999</v>
      </c>
      <c r="D236">
        <v>88.416259999999994</v>
      </c>
      <c r="E236">
        <v>97.292609999999996</v>
      </c>
      <c r="F236">
        <v>92.854439999999997</v>
      </c>
    </row>
    <row r="237" spans="3:6" x14ac:dyDescent="0.25">
      <c r="C237">
        <v>17.652529999999999</v>
      </c>
      <c r="D237">
        <v>88.416300000000007</v>
      </c>
      <c r="E237">
        <v>97.294150000000002</v>
      </c>
      <c r="F237">
        <v>92.855220000000003</v>
      </c>
    </row>
    <row r="238" spans="3:6" x14ac:dyDescent="0.25">
      <c r="C238">
        <v>17.641639999999999</v>
      </c>
      <c r="D238">
        <v>88.416340000000005</v>
      </c>
      <c r="E238">
        <v>97.296180000000007</v>
      </c>
      <c r="F238">
        <v>92.856260000000006</v>
      </c>
    </row>
    <row r="239" spans="3:6" x14ac:dyDescent="0.25">
      <c r="C239">
        <v>17.630749999999999</v>
      </c>
      <c r="D239">
        <v>88.416380000000004</v>
      </c>
      <c r="E239">
        <v>97.298199999999994</v>
      </c>
      <c r="F239">
        <v>92.857290000000006</v>
      </c>
    </row>
    <row r="240" spans="3:6" x14ac:dyDescent="0.25">
      <c r="C240">
        <v>17.622579999999999</v>
      </c>
      <c r="D240">
        <v>88.416420000000002</v>
      </c>
      <c r="E240">
        <v>97.299700000000001</v>
      </c>
      <c r="F240">
        <v>92.858059999999995</v>
      </c>
    </row>
    <row r="241" spans="3:6" x14ac:dyDescent="0.25">
      <c r="C241">
        <v>17.611689999999999</v>
      </c>
      <c r="D241">
        <v>88.416460000000001</v>
      </c>
      <c r="E241">
        <v>97.301689999999994</v>
      </c>
      <c r="F241">
        <v>92.859080000000006</v>
      </c>
    </row>
    <row r="242" spans="3:6" x14ac:dyDescent="0.25">
      <c r="C242">
        <v>17.6008</v>
      </c>
      <c r="D242">
        <v>88.416499999999999</v>
      </c>
      <c r="E242">
        <v>97.303659999999994</v>
      </c>
      <c r="F242">
        <v>92.860079999999996</v>
      </c>
    </row>
    <row r="243" spans="3:6" x14ac:dyDescent="0.25">
      <c r="C243">
        <v>17.59263</v>
      </c>
      <c r="D243">
        <v>88.416539999999998</v>
      </c>
      <c r="E243">
        <v>97.305130000000005</v>
      </c>
      <c r="F243">
        <v>92.860839999999996</v>
      </c>
    </row>
    <row r="244" spans="3:6" x14ac:dyDescent="0.25">
      <c r="C244">
        <v>17.58174</v>
      </c>
      <c r="D244">
        <v>88.416579999999996</v>
      </c>
      <c r="E244">
        <v>97.307079999999999</v>
      </c>
      <c r="F244">
        <v>92.861829999999998</v>
      </c>
    </row>
    <row r="245" spans="3:6" x14ac:dyDescent="0.25">
      <c r="C245">
        <v>17.57085</v>
      </c>
      <c r="D245">
        <v>88.416619999999995</v>
      </c>
      <c r="E245">
        <v>97.308999999999997</v>
      </c>
      <c r="F245">
        <v>92.862809999999996</v>
      </c>
    </row>
    <row r="246" spans="3:6" x14ac:dyDescent="0.25">
      <c r="C246">
        <v>17.56268</v>
      </c>
      <c r="D246">
        <v>88.416659999999993</v>
      </c>
      <c r="E246">
        <v>97.31044</v>
      </c>
      <c r="F246">
        <v>92.863550000000004</v>
      </c>
    </row>
    <row r="247" spans="3:6" x14ac:dyDescent="0.25">
      <c r="C247">
        <v>17.55179</v>
      </c>
      <c r="D247">
        <v>88.416690000000003</v>
      </c>
      <c r="E247">
        <v>97.312330000000003</v>
      </c>
      <c r="F247">
        <v>92.864509999999996</v>
      </c>
    </row>
    <row r="248" spans="3:6" x14ac:dyDescent="0.25">
      <c r="C248">
        <v>17.540900000000001</v>
      </c>
      <c r="D248">
        <v>88.416719999999998</v>
      </c>
      <c r="E248">
        <v>97.314210000000003</v>
      </c>
      <c r="F248">
        <v>92.865470000000002</v>
      </c>
    </row>
    <row r="249" spans="3:6" x14ac:dyDescent="0.25">
      <c r="C249">
        <v>17.532730000000001</v>
      </c>
      <c r="D249">
        <v>88.416749999999993</v>
      </c>
      <c r="E249">
        <v>97.315610000000007</v>
      </c>
      <c r="F249">
        <v>92.86618</v>
      </c>
    </row>
    <row r="250" spans="3:6" x14ac:dyDescent="0.25">
      <c r="C250">
        <v>17.521830000000001</v>
      </c>
      <c r="D250">
        <v>88.416780000000003</v>
      </c>
      <c r="E250">
        <v>97.317459999999997</v>
      </c>
      <c r="F250">
        <v>92.86712</v>
      </c>
    </row>
    <row r="251" spans="3:6" x14ac:dyDescent="0.25">
      <c r="C251">
        <v>17.510940000000002</v>
      </c>
      <c r="D251">
        <v>88.416799999999995</v>
      </c>
      <c r="E251">
        <v>97.319289999999995</v>
      </c>
      <c r="F251">
        <v>92.868039999999993</v>
      </c>
    </row>
    <row r="252" spans="3:6" x14ac:dyDescent="0.25">
      <c r="C252">
        <v>17.500050000000002</v>
      </c>
      <c r="D252">
        <v>88.416820000000001</v>
      </c>
      <c r="E252">
        <v>97.321100000000001</v>
      </c>
      <c r="F252">
        <v>92.868960000000001</v>
      </c>
    </row>
    <row r="253" spans="3:6" x14ac:dyDescent="0.25">
      <c r="C253">
        <v>17.491879999999998</v>
      </c>
      <c r="D253">
        <v>88.416839999999993</v>
      </c>
      <c r="E253">
        <v>97.32244</v>
      </c>
      <c r="F253">
        <v>92.869640000000004</v>
      </c>
    </row>
    <row r="254" spans="3:6" x14ac:dyDescent="0.25">
      <c r="C254">
        <v>17.480979999999999</v>
      </c>
      <c r="D254">
        <v>88.416849999999997</v>
      </c>
      <c r="E254">
        <v>97.324209999999994</v>
      </c>
      <c r="F254">
        <v>92.870530000000002</v>
      </c>
    </row>
    <row r="255" spans="3:6" x14ac:dyDescent="0.25">
      <c r="C255">
        <v>17.470089999999999</v>
      </c>
      <c r="D255">
        <v>88.423379999999995</v>
      </c>
      <c r="E255">
        <v>97.325969999999998</v>
      </c>
      <c r="F255">
        <v>92.874669999999995</v>
      </c>
    </row>
    <row r="256" spans="3:6" x14ac:dyDescent="0.25">
      <c r="C256">
        <v>17.461919999999999</v>
      </c>
      <c r="D256">
        <v>88.429940000000002</v>
      </c>
      <c r="E256">
        <v>97.327269999999999</v>
      </c>
      <c r="F256">
        <v>92.878609999999995</v>
      </c>
    </row>
    <row r="257" spans="3:6" x14ac:dyDescent="0.25">
      <c r="C257">
        <v>17.45102</v>
      </c>
      <c r="D257">
        <v>88.436530000000005</v>
      </c>
      <c r="E257">
        <v>97.328990000000005</v>
      </c>
      <c r="F257">
        <v>92.882760000000005</v>
      </c>
    </row>
    <row r="258" spans="3:6" x14ac:dyDescent="0.25">
      <c r="C258">
        <v>17.44012</v>
      </c>
      <c r="D258">
        <v>88.443160000000006</v>
      </c>
      <c r="E258">
        <v>97.330690000000004</v>
      </c>
      <c r="F258">
        <v>92.886930000000007</v>
      </c>
    </row>
    <row r="259" spans="3:6" x14ac:dyDescent="0.25">
      <c r="C259">
        <v>17.431950000000001</v>
      </c>
      <c r="D259">
        <v>88.449830000000006</v>
      </c>
      <c r="E259">
        <v>97.331950000000006</v>
      </c>
      <c r="F259">
        <v>92.890889999999999</v>
      </c>
    </row>
    <row r="260" spans="3:6" x14ac:dyDescent="0.25">
      <c r="C260">
        <v>17.421060000000001</v>
      </c>
      <c r="D260">
        <v>88.456530000000001</v>
      </c>
      <c r="E260">
        <v>97.333619999999996</v>
      </c>
      <c r="F260">
        <v>92.895070000000004</v>
      </c>
    </row>
    <row r="261" spans="3:6" x14ac:dyDescent="0.25">
      <c r="C261">
        <v>17.410160000000001</v>
      </c>
      <c r="D261">
        <v>88.463260000000005</v>
      </c>
      <c r="E261">
        <v>97.335260000000005</v>
      </c>
      <c r="F261">
        <v>92.899259999999998</v>
      </c>
    </row>
    <row r="262" spans="3:6" x14ac:dyDescent="0.25">
      <c r="C262">
        <v>17.401990000000001</v>
      </c>
      <c r="D262">
        <v>88.470029999999994</v>
      </c>
      <c r="E262">
        <v>97.336479999999995</v>
      </c>
      <c r="F262">
        <v>92.90325</v>
      </c>
    </row>
    <row r="263" spans="3:6" x14ac:dyDescent="0.25">
      <c r="C263">
        <v>17.391089999999998</v>
      </c>
      <c r="D263">
        <v>88.476830000000007</v>
      </c>
      <c r="E263">
        <v>97.338080000000005</v>
      </c>
      <c r="F263">
        <v>92.90746</v>
      </c>
    </row>
    <row r="264" spans="3:6" x14ac:dyDescent="0.25">
      <c r="C264">
        <v>17.380189999999999</v>
      </c>
      <c r="D264">
        <v>88.483670000000004</v>
      </c>
      <c r="E264">
        <v>97.339659999999995</v>
      </c>
      <c r="F264">
        <v>92.911670000000001</v>
      </c>
    </row>
    <row r="265" spans="3:6" x14ac:dyDescent="0.25">
      <c r="C265">
        <v>17.372019999999999</v>
      </c>
      <c r="D265">
        <v>88.490539999999996</v>
      </c>
      <c r="E265">
        <v>97.340829999999997</v>
      </c>
      <c r="F265">
        <v>92.915689999999998</v>
      </c>
    </row>
    <row r="266" spans="3:6" x14ac:dyDescent="0.25">
      <c r="C266">
        <v>17.36112</v>
      </c>
      <c r="D266">
        <v>88.497450000000001</v>
      </c>
      <c r="E266">
        <v>97.342380000000006</v>
      </c>
      <c r="F266">
        <v>92.919910000000002</v>
      </c>
    </row>
    <row r="267" spans="3:6" x14ac:dyDescent="0.25">
      <c r="C267">
        <v>17.35022</v>
      </c>
      <c r="D267">
        <v>88.504390000000001</v>
      </c>
      <c r="E267">
        <v>97.343900000000005</v>
      </c>
      <c r="F267">
        <v>92.924139999999994</v>
      </c>
    </row>
    <row r="268" spans="3:6" x14ac:dyDescent="0.25">
      <c r="C268">
        <v>17.34205</v>
      </c>
      <c r="D268">
        <v>88.511359999999996</v>
      </c>
      <c r="E268">
        <v>97.345020000000005</v>
      </c>
      <c r="F268">
        <v>92.928190000000001</v>
      </c>
    </row>
    <row r="269" spans="3:6" x14ac:dyDescent="0.25">
      <c r="C269">
        <v>17.331150000000001</v>
      </c>
      <c r="D269">
        <v>88.518370000000004</v>
      </c>
      <c r="E269">
        <v>97.346500000000006</v>
      </c>
      <c r="F269">
        <v>92.93244</v>
      </c>
    </row>
    <row r="270" spans="3:6" x14ac:dyDescent="0.25">
      <c r="C270">
        <v>17.320250000000001</v>
      </c>
      <c r="D270">
        <v>88.525419999999997</v>
      </c>
      <c r="E270">
        <v>97.34796</v>
      </c>
      <c r="F270">
        <v>92.936689999999999</v>
      </c>
    </row>
    <row r="271" spans="3:6" x14ac:dyDescent="0.25">
      <c r="C271">
        <v>17.312080000000002</v>
      </c>
      <c r="D271">
        <v>88.532499999999999</v>
      </c>
      <c r="E271">
        <v>97.349040000000002</v>
      </c>
      <c r="F271">
        <v>92.940770000000001</v>
      </c>
    </row>
    <row r="272" spans="3:6" x14ac:dyDescent="0.25">
      <c r="C272">
        <v>17.301179999999999</v>
      </c>
      <c r="D272">
        <v>88.539609999999996</v>
      </c>
      <c r="E272">
        <v>97.350449999999995</v>
      </c>
      <c r="F272">
        <v>92.945030000000003</v>
      </c>
    </row>
    <row r="273" spans="3:6" x14ac:dyDescent="0.25">
      <c r="C273">
        <v>17.29027</v>
      </c>
      <c r="D273">
        <v>88.546750000000003</v>
      </c>
      <c r="E273">
        <v>97.351839999999996</v>
      </c>
      <c r="F273">
        <v>92.949299999999994</v>
      </c>
    </row>
    <row r="274" spans="3:6" x14ac:dyDescent="0.25">
      <c r="C274">
        <v>17.2821</v>
      </c>
      <c r="D274">
        <v>88.553929999999994</v>
      </c>
      <c r="E274">
        <v>97.352869999999996</v>
      </c>
      <c r="F274">
        <v>92.953400000000002</v>
      </c>
    </row>
    <row r="275" spans="3:6" x14ac:dyDescent="0.25">
      <c r="C275">
        <v>17.2712</v>
      </c>
      <c r="D275">
        <v>88.561149999999998</v>
      </c>
      <c r="E275">
        <v>97.354219999999998</v>
      </c>
      <c r="F275">
        <v>92.957689999999999</v>
      </c>
    </row>
    <row r="276" spans="3:6" x14ac:dyDescent="0.25">
      <c r="C276">
        <v>17.260300000000001</v>
      </c>
      <c r="D276">
        <v>88.568399999999997</v>
      </c>
      <c r="E276">
        <v>97.355549999999994</v>
      </c>
      <c r="F276">
        <v>92.961969999999994</v>
      </c>
    </row>
    <row r="277" spans="3:6" x14ac:dyDescent="0.25">
      <c r="C277">
        <v>17.252120000000001</v>
      </c>
      <c r="D277">
        <v>88.575680000000006</v>
      </c>
      <c r="E277">
        <v>97.356530000000006</v>
      </c>
      <c r="F277">
        <v>92.966099999999997</v>
      </c>
    </row>
    <row r="278" spans="3:6" x14ac:dyDescent="0.25">
      <c r="C278">
        <v>17.241219999999998</v>
      </c>
      <c r="D278">
        <v>88.582999999999998</v>
      </c>
      <c r="E278">
        <v>97.357810000000001</v>
      </c>
      <c r="F278">
        <v>92.970399999999998</v>
      </c>
    </row>
    <row r="279" spans="3:6" x14ac:dyDescent="0.25">
      <c r="C279">
        <v>17.230319999999999</v>
      </c>
      <c r="D279">
        <v>88.590350000000001</v>
      </c>
      <c r="E279">
        <v>97.359070000000003</v>
      </c>
      <c r="F279">
        <v>92.974710000000002</v>
      </c>
    </row>
    <row r="280" spans="3:6" x14ac:dyDescent="0.25">
      <c r="C280">
        <v>17.22214</v>
      </c>
      <c r="D280">
        <v>88.597729999999999</v>
      </c>
      <c r="E280">
        <v>97.359989999999996</v>
      </c>
      <c r="F280">
        <v>92.978859999999997</v>
      </c>
    </row>
    <row r="281" spans="3:6" x14ac:dyDescent="0.25">
      <c r="C281">
        <v>17.21124</v>
      </c>
      <c r="D281">
        <v>88.605149999999995</v>
      </c>
      <c r="E281">
        <v>97.361199999999997</v>
      </c>
      <c r="F281">
        <v>92.983180000000004</v>
      </c>
    </row>
    <row r="282" spans="3:6" x14ac:dyDescent="0.25">
      <c r="C282">
        <v>17.200330000000001</v>
      </c>
      <c r="D282">
        <v>88.6126</v>
      </c>
      <c r="E282">
        <v>97.362390000000005</v>
      </c>
      <c r="F282">
        <v>92.987499999999997</v>
      </c>
    </row>
    <row r="283" spans="3:6" x14ac:dyDescent="0.25">
      <c r="C283">
        <v>17.192160000000001</v>
      </c>
      <c r="D283">
        <v>88.620080000000002</v>
      </c>
      <c r="E283">
        <v>97.36327</v>
      </c>
      <c r="F283">
        <v>92.991669999999999</v>
      </c>
    </row>
    <row r="284" spans="3:6" x14ac:dyDescent="0.25">
      <c r="C284">
        <v>17.181249999999999</v>
      </c>
      <c r="D284">
        <v>88.627600000000001</v>
      </c>
      <c r="E284">
        <v>97.364410000000007</v>
      </c>
      <c r="F284">
        <v>92.996009999999998</v>
      </c>
    </row>
    <row r="285" spans="3:6" x14ac:dyDescent="0.25">
      <c r="C285">
        <v>17.170349999999999</v>
      </c>
      <c r="D285">
        <v>88.635149999999996</v>
      </c>
      <c r="E285">
        <v>97.365530000000007</v>
      </c>
      <c r="F285">
        <v>93.000339999999994</v>
      </c>
    </row>
    <row r="286" spans="3:6" x14ac:dyDescent="0.25">
      <c r="C286">
        <v>17.16217</v>
      </c>
      <c r="D286">
        <v>88.642740000000003</v>
      </c>
      <c r="E286">
        <v>97.366349999999997</v>
      </c>
      <c r="F286">
        <v>93.004540000000006</v>
      </c>
    </row>
    <row r="287" spans="3:6" x14ac:dyDescent="0.25">
      <c r="C287">
        <v>17.15127</v>
      </c>
      <c r="D287">
        <v>88.650360000000006</v>
      </c>
      <c r="E287">
        <v>97.367419999999996</v>
      </c>
      <c r="F287">
        <v>93.008889999999994</v>
      </c>
    </row>
    <row r="288" spans="3:6" x14ac:dyDescent="0.25">
      <c r="C288">
        <v>17.140360000000001</v>
      </c>
      <c r="D288">
        <v>88.658010000000004</v>
      </c>
      <c r="E288">
        <v>97.368459999999999</v>
      </c>
      <c r="F288">
        <v>93.013239999999996</v>
      </c>
    </row>
    <row r="289" spans="3:6" x14ac:dyDescent="0.25">
      <c r="C289">
        <v>17.132180000000002</v>
      </c>
      <c r="D289">
        <v>88.665700000000001</v>
      </c>
      <c r="E289">
        <v>97.369230000000002</v>
      </c>
      <c r="F289">
        <v>93.01746</v>
      </c>
    </row>
    <row r="290" spans="3:6" x14ac:dyDescent="0.25">
      <c r="C290">
        <v>17.121279999999999</v>
      </c>
      <c r="D290">
        <v>88.673410000000004</v>
      </c>
      <c r="E290">
        <v>97.370230000000006</v>
      </c>
      <c r="F290">
        <v>93.021820000000005</v>
      </c>
    </row>
    <row r="291" spans="3:6" x14ac:dyDescent="0.25">
      <c r="C291">
        <v>17.11037</v>
      </c>
      <c r="D291">
        <v>88.681169999999995</v>
      </c>
      <c r="E291">
        <v>97.371200000000002</v>
      </c>
      <c r="F291">
        <v>93.026179999999997</v>
      </c>
    </row>
    <row r="292" spans="3:6" x14ac:dyDescent="0.25">
      <c r="C292">
        <v>17.10219</v>
      </c>
      <c r="D292">
        <v>88.688950000000006</v>
      </c>
      <c r="E292">
        <v>97.37191</v>
      </c>
      <c r="F292">
        <v>93.030429999999996</v>
      </c>
    </row>
    <row r="293" spans="3:6" x14ac:dyDescent="0.25">
      <c r="C293">
        <v>17.091290000000001</v>
      </c>
      <c r="D293">
        <v>88.696770000000001</v>
      </c>
      <c r="E293">
        <v>97.372829999999993</v>
      </c>
      <c r="F293">
        <v>93.034800000000004</v>
      </c>
    </row>
    <row r="294" spans="3:6" x14ac:dyDescent="0.25">
      <c r="C294">
        <v>17.080380000000002</v>
      </c>
      <c r="D294">
        <v>88.704620000000006</v>
      </c>
      <c r="E294">
        <v>97.373729999999995</v>
      </c>
      <c r="F294">
        <v>93.039169999999999</v>
      </c>
    </row>
    <row r="295" spans="3:6" x14ac:dyDescent="0.25">
      <c r="C295">
        <v>17.072199999999999</v>
      </c>
      <c r="D295">
        <v>88.712500000000006</v>
      </c>
      <c r="E295">
        <v>97.374380000000002</v>
      </c>
      <c r="F295">
        <v>93.043440000000004</v>
      </c>
    </row>
    <row r="296" spans="3:6" x14ac:dyDescent="0.25">
      <c r="C296">
        <v>17.06129</v>
      </c>
      <c r="D296">
        <v>88.720420000000004</v>
      </c>
      <c r="E296">
        <v>97.375230000000002</v>
      </c>
      <c r="F296">
        <v>93.047830000000005</v>
      </c>
    </row>
    <row r="297" spans="3:6" x14ac:dyDescent="0.25">
      <c r="C297">
        <v>17.050380000000001</v>
      </c>
      <c r="D297">
        <v>88.728369999999998</v>
      </c>
      <c r="E297">
        <v>97.376050000000006</v>
      </c>
      <c r="F297">
        <v>93.052210000000002</v>
      </c>
    </row>
    <row r="298" spans="3:6" x14ac:dyDescent="0.25">
      <c r="C298">
        <v>17.042200000000001</v>
      </c>
      <c r="D298">
        <v>88.736350000000002</v>
      </c>
      <c r="E298">
        <v>97.376649999999998</v>
      </c>
      <c r="F298">
        <v>93.0565</v>
      </c>
    </row>
    <row r="299" spans="3:6" x14ac:dyDescent="0.25">
      <c r="C299">
        <v>17.031289999999998</v>
      </c>
      <c r="D299">
        <v>88.744370000000004</v>
      </c>
      <c r="E299">
        <v>97.377420000000001</v>
      </c>
      <c r="F299">
        <v>93.060900000000004</v>
      </c>
    </row>
    <row r="300" spans="3:6" x14ac:dyDescent="0.25">
      <c r="C300">
        <v>17.020389999999999</v>
      </c>
      <c r="D300">
        <v>88.752420000000001</v>
      </c>
      <c r="E300">
        <v>97.378169999999997</v>
      </c>
      <c r="F300">
        <v>93.065290000000005</v>
      </c>
    </row>
    <row r="301" spans="3:6" x14ac:dyDescent="0.25">
      <c r="C301">
        <v>17.0122</v>
      </c>
      <c r="D301">
        <v>88.760499999999993</v>
      </c>
      <c r="E301">
        <v>97.378709999999998</v>
      </c>
      <c r="F301">
        <v>93.069599999999994</v>
      </c>
    </row>
    <row r="302" spans="3:6" x14ac:dyDescent="0.25">
      <c r="C302">
        <v>17.001300000000001</v>
      </c>
      <c r="D302">
        <v>88.768609999999995</v>
      </c>
      <c r="E302">
        <v>97.379409999999993</v>
      </c>
      <c r="F302">
        <v>93.074010000000001</v>
      </c>
    </row>
    <row r="303" spans="3:6" x14ac:dyDescent="0.25">
      <c r="C303">
        <v>16.990390000000001</v>
      </c>
      <c r="D303">
        <v>88.776750000000007</v>
      </c>
      <c r="E303">
        <v>97.380070000000003</v>
      </c>
      <c r="F303">
        <v>93.078410000000005</v>
      </c>
    </row>
    <row r="304" spans="3:6" x14ac:dyDescent="0.25">
      <c r="C304">
        <v>16.982199999999999</v>
      </c>
      <c r="D304">
        <v>88.784930000000003</v>
      </c>
      <c r="E304">
        <v>97.380549999999999</v>
      </c>
      <c r="F304">
        <v>93.082740000000001</v>
      </c>
    </row>
    <row r="305" spans="3:6" x14ac:dyDescent="0.25">
      <c r="C305">
        <v>16.97129</v>
      </c>
      <c r="D305">
        <v>88.793139999999994</v>
      </c>
      <c r="E305">
        <v>97.381169999999997</v>
      </c>
      <c r="F305">
        <v>93.087159999999997</v>
      </c>
    </row>
    <row r="306" spans="3:6" x14ac:dyDescent="0.25">
      <c r="C306">
        <v>16.960380000000001</v>
      </c>
      <c r="D306">
        <v>88.801379999999995</v>
      </c>
      <c r="E306">
        <v>97.38176</v>
      </c>
      <c r="F306">
        <v>93.091570000000004</v>
      </c>
    </row>
    <row r="307" spans="3:6" x14ac:dyDescent="0.25">
      <c r="C307">
        <v>16.952200000000001</v>
      </c>
      <c r="D307">
        <v>88.809659999999994</v>
      </c>
      <c r="E307">
        <v>97.382189999999994</v>
      </c>
      <c r="F307">
        <v>93.095920000000007</v>
      </c>
    </row>
    <row r="308" spans="3:6" x14ac:dyDescent="0.25">
      <c r="C308">
        <v>16.941289999999999</v>
      </c>
      <c r="D308">
        <v>88.817959999999999</v>
      </c>
      <c r="E308">
        <v>97.382720000000006</v>
      </c>
      <c r="F308">
        <v>93.100340000000003</v>
      </c>
    </row>
    <row r="309" spans="3:6" x14ac:dyDescent="0.25">
      <c r="C309">
        <v>16.93038</v>
      </c>
      <c r="D309">
        <v>88.826300000000003</v>
      </c>
      <c r="E309">
        <v>97.383229999999998</v>
      </c>
      <c r="F309">
        <v>93.104770000000002</v>
      </c>
    </row>
    <row r="310" spans="3:6" x14ac:dyDescent="0.25">
      <c r="C310">
        <v>16.922190000000001</v>
      </c>
      <c r="D310">
        <v>88.834670000000003</v>
      </c>
      <c r="E310">
        <v>97.383600000000001</v>
      </c>
      <c r="F310">
        <v>93.109139999999996</v>
      </c>
    </row>
    <row r="311" spans="3:6" x14ac:dyDescent="0.25">
      <c r="C311">
        <v>16.911280000000001</v>
      </c>
      <c r="D311">
        <v>88.843069999999997</v>
      </c>
      <c r="E311">
        <v>97.384060000000005</v>
      </c>
      <c r="F311">
        <v>93.113569999999996</v>
      </c>
    </row>
    <row r="312" spans="3:6" x14ac:dyDescent="0.25">
      <c r="C312">
        <v>16.900369999999999</v>
      </c>
      <c r="D312">
        <v>88.851510000000005</v>
      </c>
      <c r="E312">
        <v>97.38449</v>
      </c>
      <c r="F312">
        <v>93.117999999999995</v>
      </c>
    </row>
    <row r="313" spans="3:6" x14ac:dyDescent="0.25">
      <c r="C313">
        <v>16.892189999999999</v>
      </c>
      <c r="D313">
        <v>88.859970000000004</v>
      </c>
      <c r="E313">
        <v>97.384789999999995</v>
      </c>
      <c r="F313">
        <v>93.122380000000007</v>
      </c>
    </row>
    <row r="314" spans="3:6" x14ac:dyDescent="0.25">
      <c r="C314">
        <v>16.881270000000001</v>
      </c>
      <c r="D314">
        <v>88.868470000000002</v>
      </c>
      <c r="E314">
        <v>97.385170000000002</v>
      </c>
      <c r="F314">
        <v>93.126819999999995</v>
      </c>
    </row>
    <row r="315" spans="3:6" x14ac:dyDescent="0.25">
      <c r="C315">
        <v>16.873090000000001</v>
      </c>
      <c r="D315">
        <v>88.876999999999995</v>
      </c>
      <c r="E315">
        <v>97.385440000000003</v>
      </c>
      <c r="F315">
        <v>93.131219999999999</v>
      </c>
    </row>
    <row r="316" spans="3:6" x14ac:dyDescent="0.25">
      <c r="C316">
        <v>16.862169999999999</v>
      </c>
      <c r="D316">
        <v>88.885559999999998</v>
      </c>
      <c r="E316">
        <v>97.385769999999994</v>
      </c>
      <c r="F316">
        <v>93.135660000000001</v>
      </c>
    </row>
    <row r="317" spans="3:6" x14ac:dyDescent="0.25">
      <c r="C317">
        <v>16.85126</v>
      </c>
      <c r="D317">
        <v>88.894149999999996</v>
      </c>
      <c r="E317">
        <v>97.386070000000004</v>
      </c>
      <c r="F317">
        <v>93.140110000000007</v>
      </c>
    </row>
    <row r="318" spans="3:6" x14ac:dyDescent="0.25">
      <c r="C318">
        <v>16.84308</v>
      </c>
      <c r="D318">
        <v>88.902780000000007</v>
      </c>
      <c r="E318">
        <v>97.386269999999996</v>
      </c>
      <c r="F318">
        <v>93.14452</v>
      </c>
    </row>
    <row r="319" spans="3:6" x14ac:dyDescent="0.25">
      <c r="C319">
        <v>16.832159999999998</v>
      </c>
      <c r="D319">
        <v>88.911429999999996</v>
      </c>
      <c r="E319">
        <v>97.386520000000004</v>
      </c>
      <c r="F319">
        <v>93.148970000000006</v>
      </c>
    </row>
    <row r="320" spans="3:6" x14ac:dyDescent="0.25">
      <c r="C320">
        <v>16.821249999999999</v>
      </c>
      <c r="D320">
        <v>88.920119999999997</v>
      </c>
      <c r="E320">
        <v>97.386740000000003</v>
      </c>
      <c r="F320">
        <v>93.15343</v>
      </c>
    </row>
    <row r="321" spans="3:6" x14ac:dyDescent="0.25">
      <c r="C321">
        <v>16.81306</v>
      </c>
      <c r="D321">
        <v>88.928839999999994</v>
      </c>
      <c r="E321">
        <v>97.386880000000005</v>
      </c>
      <c r="F321">
        <v>93.157859999999999</v>
      </c>
    </row>
    <row r="322" spans="3:6" x14ac:dyDescent="0.25">
      <c r="C322">
        <v>16.802150000000001</v>
      </c>
      <c r="D322">
        <v>88.937579999999997</v>
      </c>
      <c r="E322">
        <v>97.387050000000002</v>
      </c>
      <c r="F322">
        <v>93.162310000000005</v>
      </c>
    </row>
    <row r="323" spans="3:6" x14ac:dyDescent="0.25">
      <c r="C323">
        <v>16.791229999999999</v>
      </c>
      <c r="D323">
        <v>88.946359999999999</v>
      </c>
      <c r="E323">
        <v>97.387180000000001</v>
      </c>
      <c r="F323">
        <v>93.16677</v>
      </c>
    </row>
    <row r="324" spans="3:6" x14ac:dyDescent="0.25">
      <c r="C324">
        <v>16.78304</v>
      </c>
      <c r="D324">
        <v>88.955169999999995</v>
      </c>
      <c r="E324">
        <v>97.387259999999998</v>
      </c>
      <c r="F324">
        <v>93.171220000000005</v>
      </c>
    </row>
    <row r="325" spans="3:6" x14ac:dyDescent="0.25">
      <c r="C325">
        <v>16.772130000000001</v>
      </c>
      <c r="D325">
        <v>88.964010000000002</v>
      </c>
      <c r="E325">
        <v>97.387349999999998</v>
      </c>
      <c r="F325">
        <v>93.17568</v>
      </c>
    </row>
    <row r="326" spans="3:6" x14ac:dyDescent="0.25">
      <c r="C326">
        <v>16.761209999999998</v>
      </c>
      <c r="D326">
        <v>88.972890000000007</v>
      </c>
      <c r="E326">
        <v>97.3874</v>
      </c>
      <c r="F326">
        <v>93.180139999999994</v>
      </c>
    </row>
    <row r="327" spans="3:6" x14ac:dyDescent="0.25">
      <c r="C327">
        <v>16.753019999999999</v>
      </c>
      <c r="D327">
        <v>88.981790000000004</v>
      </c>
      <c r="E327">
        <v>97.387420000000006</v>
      </c>
      <c r="F327">
        <v>93.184610000000006</v>
      </c>
    </row>
    <row r="328" spans="3:6" x14ac:dyDescent="0.25">
      <c r="C328">
        <v>16.74211</v>
      </c>
      <c r="D328">
        <v>88.990719999999996</v>
      </c>
      <c r="E328">
        <v>97.387429999999995</v>
      </c>
      <c r="F328">
        <v>93.189070000000001</v>
      </c>
    </row>
    <row r="329" spans="3:6" x14ac:dyDescent="0.25">
      <c r="C329">
        <v>16.731190000000002</v>
      </c>
      <c r="D329">
        <v>88.999690000000001</v>
      </c>
      <c r="E329">
        <v>97.3874</v>
      </c>
      <c r="F329">
        <v>93.193539999999999</v>
      </c>
    </row>
    <row r="330" spans="3:6" x14ac:dyDescent="0.25">
      <c r="C330">
        <v>16.722999999999999</v>
      </c>
      <c r="D330">
        <v>89.008679999999998</v>
      </c>
      <c r="E330">
        <v>97.387360000000001</v>
      </c>
      <c r="F330">
        <v>93.19802</v>
      </c>
    </row>
    <row r="331" spans="3:6" x14ac:dyDescent="0.25">
      <c r="C331">
        <v>16.71208</v>
      </c>
      <c r="D331">
        <v>89.017709999999994</v>
      </c>
      <c r="E331">
        <v>97.387280000000004</v>
      </c>
      <c r="F331">
        <v>93.202489999999997</v>
      </c>
    </row>
    <row r="332" spans="3:6" x14ac:dyDescent="0.25">
      <c r="C332">
        <v>16.701160000000002</v>
      </c>
      <c r="D332">
        <v>89.026759999999996</v>
      </c>
      <c r="E332">
        <v>97.387169999999998</v>
      </c>
      <c r="F332">
        <v>93.206959999999995</v>
      </c>
    </row>
    <row r="333" spans="3:6" x14ac:dyDescent="0.25">
      <c r="C333">
        <v>16.692979999999999</v>
      </c>
      <c r="D333">
        <v>89.035849999999996</v>
      </c>
      <c r="E333">
        <v>97.387060000000005</v>
      </c>
      <c r="F333">
        <v>93.211460000000002</v>
      </c>
    </row>
    <row r="334" spans="3:6" x14ac:dyDescent="0.25">
      <c r="C334">
        <v>16.68206</v>
      </c>
      <c r="D334">
        <v>89.044960000000003</v>
      </c>
      <c r="E334">
        <v>97.386899999999997</v>
      </c>
      <c r="F334">
        <v>93.21593</v>
      </c>
    </row>
    <row r="335" spans="3:6" x14ac:dyDescent="0.25">
      <c r="C335">
        <v>16.671140000000001</v>
      </c>
      <c r="D335">
        <v>89.054109999999994</v>
      </c>
      <c r="E335">
        <v>97.386709999999994</v>
      </c>
      <c r="F335">
        <v>93.220410000000001</v>
      </c>
    </row>
    <row r="336" spans="3:6" x14ac:dyDescent="0.25">
      <c r="C336">
        <v>16.661940000000001</v>
      </c>
      <c r="D336">
        <v>89.063289999999995</v>
      </c>
      <c r="E336">
        <v>97.386520000000004</v>
      </c>
      <c r="F336">
        <v>93.224900000000005</v>
      </c>
    </row>
    <row r="337" spans="3:6" x14ac:dyDescent="0.25">
      <c r="C337">
        <v>16.651679999999999</v>
      </c>
      <c r="D337">
        <v>89.072490000000002</v>
      </c>
      <c r="E337">
        <v>97.386290000000002</v>
      </c>
      <c r="F337">
        <v>93.229389999999995</v>
      </c>
    </row>
    <row r="338" spans="3:6" x14ac:dyDescent="0.25">
      <c r="C338">
        <v>16.641919999999999</v>
      </c>
      <c r="D338">
        <v>89.081729999999993</v>
      </c>
      <c r="E338">
        <v>97.386039999999994</v>
      </c>
      <c r="F338">
        <v>93.233879999999999</v>
      </c>
    </row>
    <row r="339" spans="3:6" x14ac:dyDescent="0.25">
      <c r="C339">
        <v>16.63165</v>
      </c>
      <c r="D339">
        <v>89.090990000000005</v>
      </c>
      <c r="E339">
        <v>97.385750000000002</v>
      </c>
      <c r="F339">
        <v>93.238370000000003</v>
      </c>
    </row>
    <row r="340" spans="3:6" x14ac:dyDescent="0.25">
      <c r="C340">
        <v>16.621880000000001</v>
      </c>
      <c r="D340">
        <v>89.100290000000001</v>
      </c>
      <c r="E340">
        <v>97.385459999999995</v>
      </c>
      <c r="F340">
        <v>93.242869999999996</v>
      </c>
    </row>
    <row r="341" spans="3:6" x14ac:dyDescent="0.25">
      <c r="C341">
        <v>16.612110000000001</v>
      </c>
      <c r="D341">
        <v>89.109610000000004</v>
      </c>
      <c r="E341">
        <v>97.385140000000007</v>
      </c>
      <c r="F341">
        <v>93.247370000000004</v>
      </c>
    </row>
    <row r="342" spans="3:6" x14ac:dyDescent="0.25">
      <c r="C342">
        <v>16.60181</v>
      </c>
      <c r="D342">
        <v>89.118970000000004</v>
      </c>
      <c r="E342">
        <v>97.384770000000003</v>
      </c>
      <c r="F342">
        <v>93.251869999999997</v>
      </c>
    </row>
    <row r="343" spans="3:6" x14ac:dyDescent="0.25">
      <c r="C343">
        <v>16.592020000000002</v>
      </c>
      <c r="D343">
        <v>89.128349999999998</v>
      </c>
      <c r="E343">
        <v>97.384399999999999</v>
      </c>
      <c r="F343">
        <v>93.256379999999993</v>
      </c>
    </row>
    <row r="344" spans="3:6" x14ac:dyDescent="0.25">
      <c r="C344">
        <v>16.581710000000001</v>
      </c>
      <c r="D344">
        <v>89.13776</v>
      </c>
      <c r="E344">
        <v>97.383979999999994</v>
      </c>
      <c r="F344">
        <v>93.260869999999997</v>
      </c>
    </row>
    <row r="345" spans="3:6" x14ac:dyDescent="0.25">
      <c r="C345">
        <v>16.571899999999999</v>
      </c>
      <c r="D345">
        <v>89.147210000000001</v>
      </c>
      <c r="E345">
        <v>97.383560000000003</v>
      </c>
      <c r="F345">
        <v>93.265379999999993</v>
      </c>
    </row>
    <row r="346" spans="3:6" x14ac:dyDescent="0.25">
      <c r="C346">
        <v>16.562090000000001</v>
      </c>
      <c r="D346">
        <v>89.156679999999994</v>
      </c>
      <c r="E346">
        <v>97.383120000000005</v>
      </c>
      <c r="F346">
        <v>93.269900000000007</v>
      </c>
    </row>
    <row r="347" spans="3:6" x14ac:dyDescent="0.25">
      <c r="C347">
        <v>16.551760000000002</v>
      </c>
      <c r="D347">
        <v>89.166179999999997</v>
      </c>
      <c r="E347">
        <v>97.382620000000003</v>
      </c>
      <c r="F347">
        <v>93.2744</v>
      </c>
    </row>
    <row r="348" spans="3:6" x14ac:dyDescent="0.25">
      <c r="C348">
        <v>16.541930000000001</v>
      </c>
      <c r="D348">
        <v>89.175709999999995</v>
      </c>
      <c r="E348">
        <v>97.38212</v>
      </c>
      <c r="F348">
        <v>93.278919999999999</v>
      </c>
    </row>
    <row r="349" spans="3:6" x14ac:dyDescent="0.25">
      <c r="C349">
        <v>16.53209</v>
      </c>
      <c r="D349">
        <v>89.185270000000003</v>
      </c>
      <c r="E349">
        <v>97.381600000000006</v>
      </c>
      <c r="F349">
        <v>93.283429999999996</v>
      </c>
    </row>
    <row r="350" spans="3:6" x14ac:dyDescent="0.25">
      <c r="C350">
        <v>16.521740000000001</v>
      </c>
      <c r="D350">
        <v>89.194850000000002</v>
      </c>
      <c r="E350">
        <v>97.381029999999996</v>
      </c>
      <c r="F350">
        <v>93.287940000000006</v>
      </c>
    </row>
    <row r="351" spans="3:6" x14ac:dyDescent="0.25">
      <c r="C351">
        <v>16.511890000000001</v>
      </c>
      <c r="D351">
        <v>89.204470000000001</v>
      </c>
      <c r="E351">
        <v>97.380449999999996</v>
      </c>
      <c r="F351">
        <v>93.292460000000005</v>
      </c>
    </row>
    <row r="352" spans="3:6" x14ac:dyDescent="0.25">
      <c r="C352">
        <v>16.502030000000001</v>
      </c>
      <c r="D352">
        <v>89.214110000000005</v>
      </c>
      <c r="E352">
        <v>97.379859999999994</v>
      </c>
      <c r="F352">
        <v>93.296980000000005</v>
      </c>
    </row>
    <row r="353" spans="3:6" x14ac:dyDescent="0.25">
      <c r="C353">
        <v>16.492170000000002</v>
      </c>
      <c r="D353">
        <v>89.223789999999994</v>
      </c>
      <c r="E353">
        <v>97.379230000000007</v>
      </c>
      <c r="F353">
        <v>93.301509999999993</v>
      </c>
    </row>
    <row r="354" spans="3:6" x14ac:dyDescent="0.25">
      <c r="C354">
        <v>16.481780000000001</v>
      </c>
      <c r="D354">
        <v>89.233490000000003</v>
      </c>
      <c r="E354">
        <v>97.378550000000004</v>
      </c>
      <c r="F354">
        <v>93.306020000000004</v>
      </c>
    </row>
    <row r="355" spans="3:6" x14ac:dyDescent="0.25">
      <c r="C355">
        <v>16.471900000000002</v>
      </c>
      <c r="D355">
        <v>89.243219999999994</v>
      </c>
      <c r="E355">
        <v>97.377880000000005</v>
      </c>
      <c r="F355">
        <v>93.310550000000006</v>
      </c>
    </row>
    <row r="356" spans="3:6" x14ac:dyDescent="0.25">
      <c r="C356">
        <v>16.462009999999999</v>
      </c>
      <c r="D356">
        <v>89.252979999999994</v>
      </c>
      <c r="E356">
        <v>97.377179999999996</v>
      </c>
      <c r="F356">
        <v>93.315079999999995</v>
      </c>
    </row>
    <row r="357" spans="3:6" x14ac:dyDescent="0.25">
      <c r="C357">
        <v>16.452120000000001</v>
      </c>
      <c r="D357">
        <v>89.262770000000003</v>
      </c>
      <c r="E357">
        <v>97.376450000000006</v>
      </c>
      <c r="F357">
        <v>93.319609999999997</v>
      </c>
    </row>
    <row r="358" spans="3:6" x14ac:dyDescent="0.25">
      <c r="C358">
        <v>16.442219999999999</v>
      </c>
      <c r="D358">
        <v>89.272580000000005</v>
      </c>
      <c r="E358">
        <v>97.375699999999995</v>
      </c>
      <c r="F358">
        <v>93.32414</v>
      </c>
    </row>
    <row r="359" spans="3:6" x14ac:dyDescent="0.25">
      <c r="C359">
        <v>16.431789999999999</v>
      </c>
      <c r="D359">
        <v>89.282420000000002</v>
      </c>
      <c r="E359">
        <v>97.374889999999994</v>
      </c>
      <c r="F359">
        <v>93.328659999999999</v>
      </c>
    </row>
    <row r="360" spans="3:6" x14ac:dyDescent="0.25">
      <c r="C360">
        <v>16.421869999999998</v>
      </c>
      <c r="D360">
        <v>89.292289999999994</v>
      </c>
      <c r="E360">
        <v>97.374089999999995</v>
      </c>
      <c r="F360">
        <v>93.333190000000002</v>
      </c>
    </row>
    <row r="361" spans="3:6" x14ac:dyDescent="0.25">
      <c r="C361">
        <v>16.411950000000001</v>
      </c>
      <c r="D361">
        <v>89.302189999999996</v>
      </c>
      <c r="E361">
        <v>97.373260000000002</v>
      </c>
      <c r="F361">
        <v>93.337729999999993</v>
      </c>
    </row>
    <row r="362" spans="3:6" x14ac:dyDescent="0.25">
      <c r="C362">
        <v>16.40202</v>
      </c>
      <c r="D362">
        <v>89.312119999999993</v>
      </c>
      <c r="E362">
        <v>97.372410000000002</v>
      </c>
      <c r="F362">
        <v>93.342259999999996</v>
      </c>
    </row>
    <row r="363" spans="3:6" x14ac:dyDescent="0.25">
      <c r="C363">
        <v>16.39208</v>
      </c>
      <c r="D363">
        <v>89.322069999999997</v>
      </c>
      <c r="E363">
        <v>97.371530000000007</v>
      </c>
      <c r="F363">
        <v>93.346800000000002</v>
      </c>
    </row>
    <row r="364" spans="3:6" x14ac:dyDescent="0.25">
      <c r="C364">
        <v>16.38214</v>
      </c>
      <c r="D364">
        <v>89.332059999999998</v>
      </c>
      <c r="E364">
        <v>97.370630000000006</v>
      </c>
      <c r="F364">
        <v>93.351339999999993</v>
      </c>
    </row>
    <row r="365" spans="3:6" x14ac:dyDescent="0.25">
      <c r="C365">
        <v>16.37219</v>
      </c>
      <c r="D365">
        <v>89.342070000000007</v>
      </c>
      <c r="E365">
        <v>97.369699999999995</v>
      </c>
      <c r="F365">
        <v>93.355879999999999</v>
      </c>
    </row>
    <row r="366" spans="3:6" x14ac:dyDescent="0.25">
      <c r="C366">
        <v>16.36223</v>
      </c>
      <c r="D366">
        <v>89.352099999999993</v>
      </c>
      <c r="E366">
        <v>97.368750000000006</v>
      </c>
      <c r="F366">
        <v>93.360429999999994</v>
      </c>
    </row>
    <row r="367" spans="3:6" x14ac:dyDescent="0.25">
      <c r="C367">
        <v>16.352270000000001</v>
      </c>
      <c r="D367">
        <v>89.362170000000006</v>
      </c>
      <c r="E367">
        <v>97.367769999999993</v>
      </c>
      <c r="F367">
        <v>93.36497</v>
      </c>
    </row>
    <row r="368" spans="3:6" x14ac:dyDescent="0.25">
      <c r="C368">
        <v>16.342289999999998</v>
      </c>
      <c r="D368">
        <v>89.372259999999997</v>
      </c>
      <c r="E368">
        <v>97.366770000000002</v>
      </c>
      <c r="F368">
        <v>93.369510000000005</v>
      </c>
    </row>
    <row r="369" spans="3:6" x14ac:dyDescent="0.25">
      <c r="C369">
        <v>16.331790000000002</v>
      </c>
      <c r="D369">
        <v>89.382379999999998</v>
      </c>
      <c r="E369">
        <v>97.365690000000001</v>
      </c>
      <c r="F369">
        <v>93.374030000000005</v>
      </c>
    </row>
    <row r="370" spans="3:6" x14ac:dyDescent="0.25">
      <c r="C370">
        <v>16.3218</v>
      </c>
      <c r="D370">
        <v>89.392520000000005</v>
      </c>
      <c r="E370">
        <v>97.364630000000005</v>
      </c>
      <c r="F370">
        <v>93.378579999999999</v>
      </c>
    </row>
    <row r="371" spans="3:6" x14ac:dyDescent="0.25">
      <c r="C371">
        <v>16.311800000000002</v>
      </c>
      <c r="D371">
        <v>89.402690000000007</v>
      </c>
      <c r="E371">
        <v>97.363550000000004</v>
      </c>
      <c r="F371">
        <v>93.383120000000005</v>
      </c>
    </row>
    <row r="372" spans="3:6" x14ac:dyDescent="0.25">
      <c r="C372">
        <v>16.3018</v>
      </c>
      <c r="D372">
        <v>89.412890000000004</v>
      </c>
      <c r="E372">
        <v>97.362440000000007</v>
      </c>
      <c r="F372">
        <v>93.38767</v>
      </c>
    </row>
    <row r="373" spans="3:6" x14ac:dyDescent="0.25">
      <c r="C373">
        <v>16.29232</v>
      </c>
      <c r="D373">
        <v>89.423119999999997</v>
      </c>
      <c r="E373">
        <v>97.361369999999994</v>
      </c>
      <c r="F373">
        <v>93.392250000000004</v>
      </c>
    </row>
    <row r="374" spans="3:6" x14ac:dyDescent="0.25">
      <c r="C374">
        <v>16.282299999999999</v>
      </c>
      <c r="D374">
        <v>89.433369999999996</v>
      </c>
      <c r="E374">
        <v>97.360219999999998</v>
      </c>
      <c r="F374">
        <v>93.396789999999996</v>
      </c>
    </row>
    <row r="375" spans="3:6" x14ac:dyDescent="0.25">
      <c r="C375">
        <v>16.272279999999999</v>
      </c>
      <c r="D375">
        <v>89.443650000000005</v>
      </c>
      <c r="E375">
        <v>97.359039999999993</v>
      </c>
      <c r="F375">
        <v>93.401340000000005</v>
      </c>
    </row>
    <row r="376" spans="3:6" x14ac:dyDescent="0.25">
      <c r="C376">
        <v>16.262250000000002</v>
      </c>
      <c r="D376">
        <v>89.453959999999995</v>
      </c>
      <c r="E376">
        <v>97.357830000000007</v>
      </c>
      <c r="F376">
        <v>93.405889999999999</v>
      </c>
    </row>
    <row r="377" spans="3:6" x14ac:dyDescent="0.25">
      <c r="C377">
        <v>16.252210000000002</v>
      </c>
      <c r="D377">
        <v>89.464290000000005</v>
      </c>
      <c r="E377">
        <v>97.3566</v>
      </c>
      <c r="F377">
        <v>93.410439999999994</v>
      </c>
    </row>
    <row r="378" spans="3:6" x14ac:dyDescent="0.25">
      <c r="C378">
        <v>16.242170000000002</v>
      </c>
      <c r="D378">
        <v>89.474649999999997</v>
      </c>
      <c r="E378">
        <v>97.355350000000001</v>
      </c>
      <c r="F378">
        <v>93.415000000000006</v>
      </c>
    </row>
    <row r="379" spans="3:6" x14ac:dyDescent="0.25">
      <c r="C379">
        <v>16.232119999999998</v>
      </c>
      <c r="D379">
        <v>89.485029999999995</v>
      </c>
      <c r="E379">
        <v>97.354060000000004</v>
      </c>
      <c r="F379">
        <v>93.419550000000001</v>
      </c>
    </row>
    <row r="380" spans="3:6" x14ac:dyDescent="0.25">
      <c r="C380">
        <v>16.222059999999999</v>
      </c>
      <c r="D380">
        <v>89.495440000000002</v>
      </c>
      <c r="E380">
        <v>97.352760000000004</v>
      </c>
      <c r="F380">
        <v>93.424099999999996</v>
      </c>
    </row>
    <row r="381" spans="3:6" x14ac:dyDescent="0.25">
      <c r="C381">
        <v>16.21199</v>
      </c>
      <c r="D381">
        <v>89.505880000000005</v>
      </c>
      <c r="E381">
        <v>97.351420000000005</v>
      </c>
      <c r="F381">
        <v>93.428650000000005</v>
      </c>
    </row>
    <row r="382" spans="3:6" x14ac:dyDescent="0.25">
      <c r="C382">
        <v>16.201920000000001</v>
      </c>
      <c r="D382">
        <v>89.51634</v>
      </c>
      <c r="E382">
        <v>97.350070000000002</v>
      </c>
      <c r="F382">
        <v>93.433199999999999</v>
      </c>
    </row>
    <row r="383" spans="3:6" x14ac:dyDescent="0.25">
      <c r="C383">
        <v>16.19237</v>
      </c>
      <c r="D383">
        <v>89.526830000000004</v>
      </c>
      <c r="E383">
        <v>97.348759999999999</v>
      </c>
      <c r="F383">
        <v>93.437790000000007</v>
      </c>
    </row>
    <row r="384" spans="3:6" x14ac:dyDescent="0.25">
      <c r="C384">
        <v>16.182279999999999</v>
      </c>
      <c r="D384">
        <v>89.53734</v>
      </c>
      <c r="E384">
        <v>97.347350000000006</v>
      </c>
      <c r="F384">
        <v>93.442350000000005</v>
      </c>
    </row>
    <row r="385" spans="3:6" x14ac:dyDescent="0.25">
      <c r="C385">
        <v>16.172190000000001</v>
      </c>
      <c r="D385">
        <v>89.547880000000006</v>
      </c>
      <c r="E385">
        <v>97.345920000000007</v>
      </c>
      <c r="F385">
        <v>93.446899999999999</v>
      </c>
    </row>
    <row r="386" spans="3:6" x14ac:dyDescent="0.25">
      <c r="C386">
        <v>16.162089999999999</v>
      </c>
      <c r="D386">
        <v>89.558440000000004</v>
      </c>
      <c r="E386">
        <v>97.344459999999998</v>
      </c>
      <c r="F386">
        <v>93.451449999999994</v>
      </c>
    </row>
    <row r="387" spans="3:6" x14ac:dyDescent="0.25">
      <c r="C387">
        <v>16.151979999999998</v>
      </c>
      <c r="D387">
        <v>89.569029999999998</v>
      </c>
      <c r="E387">
        <v>97.342979999999997</v>
      </c>
      <c r="F387">
        <v>93.456010000000006</v>
      </c>
    </row>
    <row r="388" spans="3:6" x14ac:dyDescent="0.25">
      <c r="C388">
        <v>16.142399999999999</v>
      </c>
      <c r="D388">
        <v>89.579650000000001</v>
      </c>
      <c r="E388">
        <v>97.341549999999998</v>
      </c>
      <c r="F388">
        <v>93.460599999999999</v>
      </c>
    </row>
    <row r="389" spans="3:6" x14ac:dyDescent="0.25">
      <c r="C389">
        <v>16.132280000000002</v>
      </c>
      <c r="D389">
        <v>89.590289999999996</v>
      </c>
      <c r="E389">
        <v>97.340019999999996</v>
      </c>
      <c r="F389">
        <v>93.465159999999997</v>
      </c>
    </row>
    <row r="390" spans="3:6" x14ac:dyDescent="0.25">
      <c r="C390">
        <v>16.122150000000001</v>
      </c>
      <c r="D390">
        <v>89.600960000000001</v>
      </c>
      <c r="E390">
        <v>97.338470000000001</v>
      </c>
      <c r="F390">
        <v>93.469710000000006</v>
      </c>
    </row>
    <row r="391" spans="3:6" x14ac:dyDescent="0.25">
      <c r="C391">
        <v>16.112010000000001</v>
      </c>
      <c r="D391">
        <v>89.611649999999997</v>
      </c>
      <c r="E391">
        <v>97.336889999999997</v>
      </c>
      <c r="F391">
        <v>93.474270000000004</v>
      </c>
    </row>
    <row r="392" spans="3:6" x14ac:dyDescent="0.25">
      <c r="C392">
        <v>16.102399999999999</v>
      </c>
      <c r="D392">
        <v>89.62236</v>
      </c>
      <c r="E392">
        <v>97.335359999999994</v>
      </c>
      <c r="F392">
        <v>93.478859999999997</v>
      </c>
    </row>
    <row r="393" spans="3:6" x14ac:dyDescent="0.25">
      <c r="C393">
        <v>16.09225</v>
      </c>
      <c r="D393">
        <v>89.633099999999999</v>
      </c>
      <c r="E393">
        <v>97.333730000000003</v>
      </c>
      <c r="F393">
        <v>93.483419999999995</v>
      </c>
    </row>
    <row r="394" spans="3:6" x14ac:dyDescent="0.25">
      <c r="C394">
        <v>16.082090000000001</v>
      </c>
      <c r="D394">
        <v>89.643870000000007</v>
      </c>
      <c r="E394">
        <v>97.332080000000005</v>
      </c>
      <c r="F394">
        <v>93.487970000000004</v>
      </c>
    </row>
    <row r="395" spans="3:6" x14ac:dyDescent="0.25">
      <c r="C395">
        <v>16.071929999999998</v>
      </c>
      <c r="D395">
        <v>89.654650000000004</v>
      </c>
      <c r="E395">
        <v>97.330399999999997</v>
      </c>
      <c r="F395">
        <v>93.492530000000002</v>
      </c>
    </row>
    <row r="396" spans="3:6" x14ac:dyDescent="0.25">
      <c r="C396">
        <v>16.062290000000001</v>
      </c>
      <c r="D396">
        <v>89.665469999999999</v>
      </c>
      <c r="E396">
        <v>97.328789999999998</v>
      </c>
      <c r="F396">
        <v>93.497129999999999</v>
      </c>
    </row>
    <row r="397" spans="3:6" x14ac:dyDescent="0.25">
      <c r="C397">
        <v>16.052119999999999</v>
      </c>
      <c r="D397">
        <v>89.676310000000001</v>
      </c>
      <c r="E397">
        <v>97.327060000000003</v>
      </c>
      <c r="F397">
        <v>93.501679999999993</v>
      </c>
    </row>
    <row r="398" spans="3:6" x14ac:dyDescent="0.25">
      <c r="C398">
        <v>16.042470000000002</v>
      </c>
      <c r="D398">
        <v>89.687169999999995</v>
      </c>
      <c r="E398">
        <v>97.325400000000002</v>
      </c>
      <c r="F398">
        <v>93.506280000000004</v>
      </c>
    </row>
    <row r="399" spans="3:6" x14ac:dyDescent="0.25">
      <c r="C399">
        <v>16.03228</v>
      </c>
      <c r="D399">
        <v>89.698059999999998</v>
      </c>
      <c r="E399">
        <v>97.323620000000005</v>
      </c>
      <c r="F399">
        <v>93.510840000000002</v>
      </c>
    </row>
    <row r="400" spans="3:6" x14ac:dyDescent="0.25">
      <c r="C400">
        <v>16.022079999999999</v>
      </c>
      <c r="D400">
        <v>89.708969999999994</v>
      </c>
      <c r="E400">
        <v>97.321820000000002</v>
      </c>
      <c r="F400">
        <v>93.515389999999996</v>
      </c>
    </row>
    <row r="401" spans="3:6" x14ac:dyDescent="0.25">
      <c r="C401">
        <v>16.012409999999999</v>
      </c>
      <c r="D401">
        <v>89.719899999999996</v>
      </c>
      <c r="E401">
        <v>97.320089999999993</v>
      </c>
      <c r="F401">
        <v>93.52</v>
      </c>
    </row>
    <row r="402" spans="3:6" x14ac:dyDescent="0.25">
      <c r="C402">
        <v>16.002199999999998</v>
      </c>
      <c r="D402">
        <v>89.730860000000007</v>
      </c>
      <c r="E402">
        <v>97.318240000000003</v>
      </c>
      <c r="F402">
        <v>93.524550000000005</v>
      </c>
    </row>
    <row r="403" spans="3:6" x14ac:dyDescent="0.25">
      <c r="C403">
        <v>15.99198</v>
      </c>
      <c r="D403">
        <v>89.741839999999996</v>
      </c>
      <c r="E403">
        <v>97.316370000000006</v>
      </c>
      <c r="F403">
        <v>93.5291</v>
      </c>
    </row>
    <row r="404" spans="3:6" x14ac:dyDescent="0.25">
      <c r="C404">
        <v>15.982290000000001</v>
      </c>
      <c r="D404">
        <v>89.752849999999995</v>
      </c>
      <c r="E404">
        <v>97.314570000000003</v>
      </c>
      <c r="F404">
        <v>93.533709999999999</v>
      </c>
    </row>
    <row r="405" spans="3:6" x14ac:dyDescent="0.25">
      <c r="C405">
        <v>15.972049999999999</v>
      </c>
      <c r="D405">
        <v>89.76388</v>
      </c>
      <c r="E405">
        <v>97.312650000000005</v>
      </c>
      <c r="F405">
        <v>93.538259999999994</v>
      </c>
    </row>
    <row r="406" spans="3:6" x14ac:dyDescent="0.25">
      <c r="C406">
        <v>15.962350000000001</v>
      </c>
      <c r="D406">
        <v>89.774929999999998</v>
      </c>
      <c r="E406">
        <v>97.310810000000004</v>
      </c>
      <c r="F406">
        <v>93.542869999999994</v>
      </c>
    </row>
    <row r="407" spans="3:6" x14ac:dyDescent="0.25">
      <c r="C407">
        <v>15.952109999999999</v>
      </c>
      <c r="D407">
        <v>89.786000000000001</v>
      </c>
      <c r="E407">
        <v>97.308840000000004</v>
      </c>
      <c r="F407">
        <v>93.547420000000002</v>
      </c>
    </row>
    <row r="408" spans="3:6" x14ac:dyDescent="0.25">
      <c r="C408">
        <v>15.94239</v>
      </c>
      <c r="D408">
        <v>89.7971</v>
      </c>
      <c r="E408">
        <v>97.306950000000001</v>
      </c>
      <c r="F408">
        <v>93.552030000000002</v>
      </c>
    </row>
    <row r="409" spans="3:6" x14ac:dyDescent="0.25">
      <c r="C409">
        <v>15.932130000000001</v>
      </c>
      <c r="D409">
        <v>89.808229999999995</v>
      </c>
      <c r="E409">
        <v>97.304929999999999</v>
      </c>
      <c r="F409">
        <v>93.556579999999997</v>
      </c>
    </row>
    <row r="410" spans="3:6" x14ac:dyDescent="0.25">
      <c r="C410">
        <v>15.9224</v>
      </c>
      <c r="D410">
        <v>89.819370000000006</v>
      </c>
      <c r="E410">
        <v>97.302999999999997</v>
      </c>
      <c r="F410">
        <v>93.561189999999996</v>
      </c>
    </row>
    <row r="411" spans="3:6" x14ac:dyDescent="0.25">
      <c r="C411">
        <v>15.912129999999999</v>
      </c>
      <c r="D411">
        <v>89.830539999999999</v>
      </c>
      <c r="E411">
        <v>97.300939999999997</v>
      </c>
      <c r="F411">
        <v>93.565740000000005</v>
      </c>
    </row>
    <row r="412" spans="3:6" x14ac:dyDescent="0.25">
      <c r="C412">
        <v>15.90239</v>
      </c>
      <c r="D412">
        <v>89.841729999999998</v>
      </c>
      <c r="E412">
        <v>97.298959999999994</v>
      </c>
      <c r="F412">
        <v>93.570350000000005</v>
      </c>
    </row>
    <row r="413" spans="3:6" x14ac:dyDescent="0.25">
      <c r="C413">
        <v>15.892099999999999</v>
      </c>
      <c r="D413">
        <v>89.852940000000004</v>
      </c>
      <c r="E413">
        <v>97.296850000000006</v>
      </c>
      <c r="F413">
        <v>93.5749</v>
      </c>
    </row>
    <row r="414" spans="3:6" x14ac:dyDescent="0.25">
      <c r="C414">
        <v>15.882350000000001</v>
      </c>
      <c r="D414">
        <v>89.864180000000005</v>
      </c>
      <c r="E414">
        <v>97.294830000000005</v>
      </c>
      <c r="F414">
        <v>93.579509999999999</v>
      </c>
    </row>
    <row r="415" spans="3:6" x14ac:dyDescent="0.25">
      <c r="C415">
        <v>15.87205</v>
      </c>
      <c r="D415">
        <v>89.875439999999998</v>
      </c>
      <c r="E415">
        <v>97.292680000000004</v>
      </c>
      <c r="F415">
        <v>93.584059999999994</v>
      </c>
    </row>
    <row r="416" spans="3:6" x14ac:dyDescent="0.25">
      <c r="C416">
        <v>15.86228</v>
      </c>
      <c r="D416">
        <v>89.886719999999997</v>
      </c>
      <c r="E416">
        <v>97.290610000000001</v>
      </c>
      <c r="F416">
        <v>93.588660000000004</v>
      </c>
    </row>
    <row r="417" spans="3:6" x14ac:dyDescent="0.25">
      <c r="C417">
        <v>15.852510000000001</v>
      </c>
      <c r="D417">
        <v>89.898020000000002</v>
      </c>
      <c r="E417">
        <v>97.288520000000005</v>
      </c>
      <c r="F417">
        <v>93.593270000000004</v>
      </c>
    </row>
    <row r="418" spans="3:6" x14ac:dyDescent="0.25">
      <c r="C418">
        <v>15.84219</v>
      </c>
      <c r="D418">
        <v>89.909350000000003</v>
      </c>
      <c r="E418">
        <v>97.286299999999997</v>
      </c>
      <c r="F418">
        <v>93.597819999999999</v>
      </c>
    </row>
    <row r="419" spans="3:6" x14ac:dyDescent="0.25">
      <c r="C419">
        <v>15.8324</v>
      </c>
      <c r="D419">
        <v>89.920689999999993</v>
      </c>
      <c r="E419">
        <v>97.284170000000003</v>
      </c>
      <c r="F419">
        <v>93.602429999999998</v>
      </c>
    </row>
    <row r="420" spans="3:6" x14ac:dyDescent="0.25">
      <c r="C420">
        <v>15.82207</v>
      </c>
      <c r="D420">
        <v>89.932060000000007</v>
      </c>
      <c r="E420">
        <v>97.281899999999993</v>
      </c>
      <c r="F420">
        <v>93.606979999999993</v>
      </c>
    </row>
    <row r="421" spans="3:6" x14ac:dyDescent="0.25">
      <c r="C421">
        <v>15.81227</v>
      </c>
      <c r="D421">
        <v>89.943449999999999</v>
      </c>
      <c r="E421">
        <v>97.279730000000001</v>
      </c>
      <c r="F421">
        <v>93.611590000000007</v>
      </c>
    </row>
    <row r="422" spans="3:6" x14ac:dyDescent="0.25">
      <c r="C422">
        <v>15.80247</v>
      </c>
      <c r="D422">
        <v>89.95487</v>
      </c>
      <c r="E422">
        <v>97.277529999999999</v>
      </c>
      <c r="F422">
        <v>93.616200000000006</v>
      </c>
    </row>
    <row r="423" spans="3:6" x14ac:dyDescent="0.25">
      <c r="C423">
        <v>15.792109999999999</v>
      </c>
      <c r="D423">
        <v>89.966300000000004</v>
      </c>
      <c r="E423">
        <v>97.275189999999995</v>
      </c>
      <c r="F423">
        <v>93.620750000000001</v>
      </c>
    </row>
    <row r="424" spans="3:6" x14ac:dyDescent="0.25">
      <c r="C424">
        <v>15.782299999999999</v>
      </c>
      <c r="D424">
        <v>89.977760000000004</v>
      </c>
      <c r="E424">
        <v>97.272959999999998</v>
      </c>
      <c r="F424">
        <v>93.625360000000001</v>
      </c>
    </row>
    <row r="425" spans="3:6" x14ac:dyDescent="0.25">
      <c r="C425">
        <v>15.77247</v>
      </c>
      <c r="D425">
        <v>89.989230000000006</v>
      </c>
      <c r="E425">
        <v>97.270700000000005</v>
      </c>
      <c r="F425">
        <v>93.62997</v>
      </c>
    </row>
    <row r="426" spans="3:6" x14ac:dyDescent="0.25">
      <c r="C426">
        <v>15.7621</v>
      </c>
      <c r="D426">
        <v>90.000730000000004</v>
      </c>
      <c r="E426">
        <v>97.268299999999996</v>
      </c>
      <c r="F426">
        <v>93.634510000000006</v>
      </c>
    </row>
    <row r="427" spans="3:6" x14ac:dyDescent="0.25">
      <c r="C427">
        <v>15.75226</v>
      </c>
      <c r="D427">
        <v>90.012249999999995</v>
      </c>
      <c r="E427">
        <v>97.266000000000005</v>
      </c>
      <c r="F427">
        <v>93.639120000000005</v>
      </c>
    </row>
    <row r="428" spans="3:6" x14ac:dyDescent="0.25">
      <c r="C428">
        <v>15.742419999999999</v>
      </c>
      <c r="D428">
        <v>90.023790000000005</v>
      </c>
      <c r="E428">
        <v>97.263679999999994</v>
      </c>
      <c r="F428">
        <v>93.643730000000005</v>
      </c>
    </row>
    <row r="429" spans="3:6" x14ac:dyDescent="0.25">
      <c r="C429">
        <v>15.732570000000001</v>
      </c>
      <c r="D429">
        <v>90.035349999999994</v>
      </c>
      <c r="E429">
        <v>97.261340000000004</v>
      </c>
      <c r="F429">
        <v>93.648340000000005</v>
      </c>
    </row>
    <row r="430" spans="3:6" x14ac:dyDescent="0.25">
      <c r="C430">
        <v>15.72217</v>
      </c>
      <c r="D430">
        <v>90.046930000000003</v>
      </c>
      <c r="E430">
        <v>97.258840000000006</v>
      </c>
      <c r="F430">
        <v>93.652889999999999</v>
      </c>
    </row>
    <row r="431" spans="3:6" x14ac:dyDescent="0.25">
      <c r="C431">
        <v>15.71231</v>
      </c>
      <c r="D431">
        <v>90.058539999999994</v>
      </c>
      <c r="E431">
        <v>97.256460000000004</v>
      </c>
      <c r="F431">
        <v>93.657499999999999</v>
      </c>
    </row>
    <row r="432" spans="3:6" x14ac:dyDescent="0.25">
      <c r="C432">
        <v>15.702439999999999</v>
      </c>
      <c r="D432">
        <v>90.070160000000001</v>
      </c>
      <c r="E432">
        <v>97.254059999999996</v>
      </c>
      <c r="F432">
        <v>93.662109999999998</v>
      </c>
    </row>
    <row r="433" spans="3:6" x14ac:dyDescent="0.25">
      <c r="C433">
        <v>15.69257</v>
      </c>
      <c r="D433">
        <v>90.081800000000001</v>
      </c>
      <c r="E433">
        <v>97.251639999999995</v>
      </c>
      <c r="F433">
        <v>93.666719999999998</v>
      </c>
    </row>
    <row r="434" spans="3:6" x14ac:dyDescent="0.25">
      <c r="C434">
        <v>15.68214</v>
      </c>
      <c r="D434">
        <v>90.093469999999996</v>
      </c>
      <c r="E434">
        <v>97.24906</v>
      </c>
      <c r="F434">
        <v>93.671260000000004</v>
      </c>
    </row>
    <row r="435" spans="3:6" x14ac:dyDescent="0.25">
      <c r="C435">
        <v>15.67225</v>
      </c>
      <c r="D435">
        <v>90.105149999999995</v>
      </c>
      <c r="E435">
        <v>97.246600000000001</v>
      </c>
      <c r="F435">
        <v>93.675870000000003</v>
      </c>
    </row>
    <row r="436" spans="3:6" x14ac:dyDescent="0.25">
      <c r="C436">
        <v>15.66236</v>
      </c>
      <c r="D436">
        <v>90.116860000000003</v>
      </c>
      <c r="E436">
        <v>97.244110000000006</v>
      </c>
      <c r="F436">
        <v>93.680480000000003</v>
      </c>
    </row>
    <row r="437" spans="3:6" x14ac:dyDescent="0.25">
      <c r="C437">
        <v>15.65246</v>
      </c>
      <c r="D437">
        <v>90.128579999999999</v>
      </c>
      <c r="E437">
        <v>97.241609999999994</v>
      </c>
      <c r="F437">
        <v>93.685100000000006</v>
      </c>
    </row>
    <row r="438" spans="3:6" x14ac:dyDescent="0.25">
      <c r="C438">
        <v>15.64256</v>
      </c>
      <c r="D438">
        <v>90.140330000000006</v>
      </c>
      <c r="E438">
        <v>97.239090000000004</v>
      </c>
      <c r="F438">
        <v>93.689710000000005</v>
      </c>
    </row>
    <row r="439" spans="3:6" x14ac:dyDescent="0.25">
      <c r="C439">
        <v>15.63265</v>
      </c>
      <c r="D439">
        <v>90.152090000000001</v>
      </c>
      <c r="E439">
        <v>97.236549999999994</v>
      </c>
      <c r="F439">
        <v>93.694320000000005</v>
      </c>
    </row>
    <row r="440" spans="3:6" x14ac:dyDescent="0.25">
      <c r="C440">
        <v>15.62218</v>
      </c>
      <c r="D440">
        <v>90.163870000000003</v>
      </c>
      <c r="E440">
        <v>97.233840000000001</v>
      </c>
      <c r="F440">
        <v>93.698859999999996</v>
      </c>
    </row>
    <row r="441" spans="3:6" x14ac:dyDescent="0.25">
      <c r="C441">
        <v>15.61225</v>
      </c>
      <c r="D441">
        <v>90.17568</v>
      </c>
      <c r="E441">
        <v>97.231260000000006</v>
      </c>
      <c r="F441">
        <v>93.703469999999996</v>
      </c>
    </row>
    <row r="442" spans="3:6" x14ac:dyDescent="0.25">
      <c r="C442">
        <v>15.60233</v>
      </c>
      <c r="D442">
        <v>90.1875</v>
      </c>
      <c r="E442">
        <v>97.228660000000005</v>
      </c>
      <c r="F442">
        <v>93.708079999999995</v>
      </c>
    </row>
    <row r="443" spans="3:6" x14ac:dyDescent="0.25">
      <c r="C443">
        <v>15.59239</v>
      </c>
      <c r="D443">
        <v>90.199340000000007</v>
      </c>
      <c r="E443">
        <v>97.226039999999998</v>
      </c>
      <c r="F443">
        <v>93.712689999999995</v>
      </c>
    </row>
    <row r="444" spans="3:6" x14ac:dyDescent="0.25">
      <c r="C444">
        <v>15.58245</v>
      </c>
      <c r="D444">
        <v>90.211200000000005</v>
      </c>
      <c r="E444">
        <v>97.223399999999998</v>
      </c>
      <c r="F444">
        <v>93.717299999999994</v>
      </c>
    </row>
    <row r="445" spans="3:6" x14ac:dyDescent="0.25">
      <c r="C445">
        <v>15.5725</v>
      </c>
      <c r="D445">
        <v>90.223079999999996</v>
      </c>
      <c r="E445">
        <v>97.220740000000006</v>
      </c>
      <c r="F445">
        <v>93.721909999999994</v>
      </c>
    </row>
    <row r="446" spans="3:6" x14ac:dyDescent="0.25">
      <c r="C446">
        <v>15.56254</v>
      </c>
      <c r="D446">
        <v>90.234979999999993</v>
      </c>
      <c r="E446">
        <v>97.218059999999994</v>
      </c>
      <c r="F446">
        <v>93.726519999999994</v>
      </c>
    </row>
    <row r="447" spans="3:6" x14ac:dyDescent="0.25">
      <c r="C447">
        <v>15.552580000000001</v>
      </c>
      <c r="D447">
        <v>90.246899999999997</v>
      </c>
      <c r="E447">
        <v>97.215369999999993</v>
      </c>
      <c r="F447">
        <v>93.731139999999996</v>
      </c>
    </row>
    <row r="448" spans="3:6" x14ac:dyDescent="0.25">
      <c r="C448">
        <v>15.542619999999999</v>
      </c>
      <c r="D448">
        <v>90.258840000000006</v>
      </c>
      <c r="E448">
        <v>97.21266</v>
      </c>
      <c r="F448">
        <v>93.735749999999996</v>
      </c>
    </row>
    <row r="449" spans="3:6" x14ac:dyDescent="0.25">
      <c r="C449">
        <v>15.53265</v>
      </c>
      <c r="D449">
        <v>90.270799999999994</v>
      </c>
      <c r="E449">
        <v>97.209919999999997</v>
      </c>
      <c r="F449">
        <v>93.740359999999995</v>
      </c>
    </row>
    <row r="450" spans="3:6" x14ac:dyDescent="0.25">
      <c r="C450">
        <v>15.52267</v>
      </c>
      <c r="D450">
        <v>90.282769999999999</v>
      </c>
      <c r="E450">
        <v>97.207170000000005</v>
      </c>
      <c r="F450">
        <v>93.744969999999995</v>
      </c>
    </row>
    <row r="451" spans="3:6" x14ac:dyDescent="0.25">
      <c r="C451">
        <v>15.51268</v>
      </c>
      <c r="D451">
        <v>90.294759999999997</v>
      </c>
      <c r="E451">
        <v>97.204400000000007</v>
      </c>
      <c r="F451">
        <v>93.749579999999995</v>
      </c>
    </row>
    <row r="452" spans="3:6" x14ac:dyDescent="0.25">
      <c r="C452">
        <v>15.502689999999999</v>
      </c>
      <c r="D452">
        <v>90.30677</v>
      </c>
      <c r="E452">
        <v>97.201610000000002</v>
      </c>
      <c r="F452">
        <v>93.754189999999994</v>
      </c>
    </row>
    <row r="453" spans="3:6" x14ac:dyDescent="0.25">
      <c r="C453">
        <v>15.49269</v>
      </c>
      <c r="D453">
        <v>90.318799999999996</v>
      </c>
      <c r="E453">
        <v>97.198809999999995</v>
      </c>
      <c r="F453">
        <v>93.758809999999997</v>
      </c>
    </row>
    <row r="454" spans="3:6" x14ac:dyDescent="0.25">
      <c r="C454">
        <v>15.48269</v>
      </c>
      <c r="D454">
        <v>90.330849999999998</v>
      </c>
      <c r="E454">
        <v>97.195980000000006</v>
      </c>
      <c r="F454">
        <v>93.763419999999996</v>
      </c>
    </row>
    <row r="455" spans="3:6" x14ac:dyDescent="0.25">
      <c r="C455">
        <v>15.47268</v>
      </c>
      <c r="D455">
        <v>90.342920000000007</v>
      </c>
      <c r="E455">
        <v>97.19314</v>
      </c>
      <c r="F455">
        <v>93.768029999999996</v>
      </c>
    </row>
    <row r="456" spans="3:6" x14ac:dyDescent="0.25">
      <c r="C456">
        <v>15.46266</v>
      </c>
      <c r="D456">
        <v>90.355000000000004</v>
      </c>
      <c r="E456">
        <v>97.190280000000001</v>
      </c>
      <c r="F456">
        <v>93.772639999999996</v>
      </c>
    </row>
    <row r="457" spans="3:6" x14ac:dyDescent="0.25">
      <c r="C457">
        <v>15.452640000000001</v>
      </c>
      <c r="D457">
        <v>90.367099999999994</v>
      </c>
      <c r="E457">
        <v>97.18741</v>
      </c>
      <c r="F457">
        <v>93.777249999999995</v>
      </c>
    </row>
    <row r="458" spans="3:6" x14ac:dyDescent="0.25">
      <c r="C458">
        <v>15.44262</v>
      </c>
      <c r="D458">
        <v>90.379220000000004</v>
      </c>
      <c r="E458">
        <v>97.184510000000003</v>
      </c>
      <c r="F458">
        <v>93.781869999999998</v>
      </c>
    </row>
    <row r="459" spans="3:6" x14ac:dyDescent="0.25">
      <c r="C459">
        <v>15.43258</v>
      </c>
      <c r="D459">
        <v>90.391350000000003</v>
      </c>
      <c r="E459">
        <v>97.181600000000003</v>
      </c>
      <c r="F459">
        <v>93.786479999999997</v>
      </c>
    </row>
    <row r="460" spans="3:6" x14ac:dyDescent="0.25">
      <c r="C460">
        <v>15.42254</v>
      </c>
      <c r="D460">
        <v>90.403509999999997</v>
      </c>
      <c r="E460">
        <v>97.178669999999997</v>
      </c>
      <c r="F460">
        <v>93.791089999999997</v>
      </c>
    </row>
    <row r="461" spans="3:6" x14ac:dyDescent="0.25">
      <c r="C461">
        <v>15.4125</v>
      </c>
      <c r="D461">
        <v>90.415679999999995</v>
      </c>
      <c r="E461">
        <v>97.175719999999998</v>
      </c>
      <c r="F461">
        <v>93.795699999999997</v>
      </c>
    </row>
    <row r="462" spans="3:6" x14ac:dyDescent="0.25">
      <c r="C462">
        <v>15.40244</v>
      </c>
      <c r="D462">
        <v>90.427869999999999</v>
      </c>
      <c r="E462">
        <v>97.172759999999997</v>
      </c>
      <c r="F462">
        <v>93.800309999999996</v>
      </c>
    </row>
    <row r="463" spans="3:6" x14ac:dyDescent="0.25">
      <c r="C463">
        <v>15.392390000000001</v>
      </c>
      <c r="D463">
        <v>90.440070000000006</v>
      </c>
      <c r="E463">
        <v>97.169780000000003</v>
      </c>
      <c r="F463">
        <v>93.804929999999999</v>
      </c>
    </row>
    <row r="464" spans="3:6" x14ac:dyDescent="0.25">
      <c r="C464">
        <v>15.38232</v>
      </c>
      <c r="D464">
        <v>90.452290000000005</v>
      </c>
      <c r="E464">
        <v>97.166780000000003</v>
      </c>
      <c r="F464">
        <v>93.809539999999998</v>
      </c>
    </row>
    <row r="465" spans="3:6" x14ac:dyDescent="0.25">
      <c r="C465">
        <v>15.372809999999999</v>
      </c>
      <c r="D465">
        <v>90.464529999999996</v>
      </c>
      <c r="E465">
        <v>97.163939999999997</v>
      </c>
      <c r="F465">
        <v>93.814229999999995</v>
      </c>
    </row>
    <row r="466" spans="3:6" x14ac:dyDescent="0.25">
      <c r="C466">
        <v>15.362730000000001</v>
      </c>
      <c r="D466">
        <v>90.476789999999994</v>
      </c>
      <c r="E466">
        <v>97.160910000000001</v>
      </c>
      <c r="F466">
        <v>93.818849999999998</v>
      </c>
    </row>
    <row r="467" spans="3:6" x14ac:dyDescent="0.25">
      <c r="C467">
        <v>15.352650000000001</v>
      </c>
      <c r="D467">
        <v>90.489059999999995</v>
      </c>
      <c r="E467">
        <v>97.157859999999999</v>
      </c>
      <c r="F467">
        <v>93.823459999999997</v>
      </c>
    </row>
    <row r="468" spans="3:6" x14ac:dyDescent="0.25">
      <c r="C468">
        <v>15.342560000000001</v>
      </c>
      <c r="D468">
        <v>90.501350000000002</v>
      </c>
      <c r="E468">
        <v>97.154799999999994</v>
      </c>
      <c r="F468">
        <v>93.828069999999997</v>
      </c>
    </row>
    <row r="469" spans="3:6" x14ac:dyDescent="0.25">
      <c r="C469">
        <v>15.332470000000001</v>
      </c>
      <c r="D469">
        <v>90.513649999999998</v>
      </c>
      <c r="E469">
        <v>97.151719999999997</v>
      </c>
      <c r="F469">
        <v>93.832689999999999</v>
      </c>
    </row>
    <row r="470" spans="3:6" x14ac:dyDescent="0.25">
      <c r="C470">
        <v>15.322369999999999</v>
      </c>
      <c r="D470">
        <v>90.525970000000001</v>
      </c>
      <c r="E470">
        <v>97.148629999999997</v>
      </c>
      <c r="F470">
        <v>93.837299999999999</v>
      </c>
    </row>
    <row r="471" spans="3:6" x14ac:dyDescent="0.25">
      <c r="C471">
        <v>15.31282</v>
      </c>
      <c r="D471">
        <v>90.538309999999996</v>
      </c>
      <c r="E471">
        <v>97.145690000000002</v>
      </c>
      <c r="F471">
        <v>93.841999999999999</v>
      </c>
    </row>
    <row r="472" spans="3:6" x14ac:dyDescent="0.25">
      <c r="C472">
        <v>15.302709999999999</v>
      </c>
      <c r="D472">
        <v>90.550659999999993</v>
      </c>
      <c r="E472">
        <v>97.142560000000003</v>
      </c>
      <c r="F472">
        <v>93.846609999999998</v>
      </c>
    </row>
    <row r="473" spans="3:6" x14ac:dyDescent="0.25">
      <c r="C473">
        <v>15.292590000000001</v>
      </c>
      <c r="D473">
        <v>90.563029999999998</v>
      </c>
      <c r="E473">
        <v>97.139420000000001</v>
      </c>
      <c r="F473">
        <v>93.851230000000001</v>
      </c>
    </row>
    <row r="474" spans="3:6" x14ac:dyDescent="0.25">
      <c r="C474">
        <v>15.28247</v>
      </c>
      <c r="D474">
        <v>90.575410000000005</v>
      </c>
      <c r="E474">
        <v>97.136269999999996</v>
      </c>
      <c r="F474">
        <v>93.855840000000001</v>
      </c>
    </row>
    <row r="475" spans="3:6" x14ac:dyDescent="0.25">
      <c r="C475">
        <v>15.2729</v>
      </c>
      <c r="D475">
        <v>90.587810000000005</v>
      </c>
      <c r="E475">
        <v>97.133269999999996</v>
      </c>
      <c r="F475">
        <v>93.86054</v>
      </c>
    </row>
    <row r="476" spans="3:6" x14ac:dyDescent="0.25">
      <c r="C476">
        <v>15.26277</v>
      </c>
      <c r="D476">
        <v>90.600229999999996</v>
      </c>
      <c r="E476">
        <v>97.130089999999996</v>
      </c>
      <c r="F476">
        <v>93.865160000000003</v>
      </c>
    </row>
    <row r="477" spans="3:6" x14ac:dyDescent="0.25">
      <c r="C477">
        <v>15.25263</v>
      </c>
      <c r="D477">
        <v>90.612660000000005</v>
      </c>
      <c r="E477">
        <v>97.12688</v>
      </c>
      <c r="F477">
        <v>93.869770000000003</v>
      </c>
    </row>
    <row r="478" spans="3:6" x14ac:dyDescent="0.25">
      <c r="C478">
        <v>15.24248</v>
      </c>
      <c r="D478">
        <v>90.625100000000003</v>
      </c>
      <c r="E478">
        <v>97.123670000000004</v>
      </c>
      <c r="F478">
        <v>93.874390000000005</v>
      </c>
    </row>
    <row r="479" spans="3:6" x14ac:dyDescent="0.25">
      <c r="C479">
        <v>15.232889999999999</v>
      </c>
      <c r="D479">
        <v>90.637569999999997</v>
      </c>
      <c r="E479">
        <v>97.120620000000002</v>
      </c>
      <c r="F479">
        <v>93.879090000000005</v>
      </c>
    </row>
    <row r="480" spans="3:6" x14ac:dyDescent="0.25">
      <c r="C480">
        <v>15.22273</v>
      </c>
      <c r="D480">
        <v>90.650040000000004</v>
      </c>
      <c r="E480">
        <v>97.117369999999994</v>
      </c>
      <c r="F480">
        <v>93.883709999999994</v>
      </c>
    </row>
    <row r="481" spans="3:6" x14ac:dyDescent="0.25">
      <c r="C481">
        <v>15.21256</v>
      </c>
      <c r="D481">
        <v>90.662530000000004</v>
      </c>
      <c r="E481">
        <v>97.114109999999997</v>
      </c>
      <c r="F481">
        <v>93.888319999999993</v>
      </c>
    </row>
    <row r="482" spans="3:6" x14ac:dyDescent="0.25">
      <c r="C482">
        <v>15.202389999999999</v>
      </c>
      <c r="D482">
        <v>90.675039999999996</v>
      </c>
      <c r="E482">
        <v>97.110839999999996</v>
      </c>
      <c r="F482">
        <v>93.892939999999996</v>
      </c>
    </row>
    <row r="483" spans="3:6" x14ac:dyDescent="0.25">
      <c r="C483">
        <v>15.192780000000001</v>
      </c>
      <c r="D483">
        <v>90.687560000000005</v>
      </c>
      <c r="E483">
        <v>97.107730000000004</v>
      </c>
      <c r="F483">
        <v>93.897639999999996</v>
      </c>
    </row>
    <row r="484" spans="3:6" x14ac:dyDescent="0.25">
      <c r="C484">
        <v>15.182600000000001</v>
      </c>
      <c r="D484">
        <v>90.700090000000003</v>
      </c>
      <c r="E484">
        <v>97.104429999999994</v>
      </c>
      <c r="F484">
        <v>93.902259999999998</v>
      </c>
    </row>
    <row r="485" spans="3:6" x14ac:dyDescent="0.25">
      <c r="C485">
        <v>15.172409999999999</v>
      </c>
      <c r="D485">
        <v>90.712639999999993</v>
      </c>
      <c r="E485">
        <v>97.101110000000006</v>
      </c>
      <c r="F485">
        <v>93.906880000000001</v>
      </c>
    </row>
    <row r="486" spans="3:6" x14ac:dyDescent="0.25">
      <c r="C486">
        <v>15.16278</v>
      </c>
      <c r="D486">
        <v>90.725210000000004</v>
      </c>
      <c r="E486">
        <v>97.097970000000004</v>
      </c>
      <c r="F486">
        <v>93.911590000000004</v>
      </c>
    </row>
    <row r="487" spans="3:6" x14ac:dyDescent="0.25">
      <c r="C487">
        <v>15.15258</v>
      </c>
      <c r="D487">
        <v>90.737780000000001</v>
      </c>
      <c r="E487">
        <v>97.094629999999995</v>
      </c>
      <c r="F487">
        <v>93.916210000000007</v>
      </c>
    </row>
    <row r="488" spans="3:6" x14ac:dyDescent="0.25">
      <c r="C488">
        <v>15.142939999999999</v>
      </c>
      <c r="D488">
        <v>90.750380000000007</v>
      </c>
      <c r="E488">
        <v>97.091459999999998</v>
      </c>
      <c r="F488">
        <v>93.920919999999995</v>
      </c>
    </row>
    <row r="489" spans="3:6" x14ac:dyDescent="0.25">
      <c r="C489">
        <v>15.132720000000001</v>
      </c>
      <c r="D489">
        <v>90.762979999999999</v>
      </c>
      <c r="E489">
        <v>97.088089999999994</v>
      </c>
      <c r="F489">
        <v>93.925539999999998</v>
      </c>
    </row>
    <row r="490" spans="3:6" x14ac:dyDescent="0.25">
      <c r="C490">
        <v>15.12251</v>
      </c>
      <c r="D490">
        <v>90.775599999999997</v>
      </c>
      <c r="E490">
        <v>97.084710000000001</v>
      </c>
      <c r="F490">
        <v>93.930149999999998</v>
      </c>
    </row>
    <row r="491" spans="3:6" x14ac:dyDescent="0.25">
      <c r="C491">
        <v>15.11285</v>
      </c>
      <c r="D491">
        <v>90.788229999999999</v>
      </c>
      <c r="E491">
        <v>97.081500000000005</v>
      </c>
      <c r="F491">
        <v>93.934870000000004</v>
      </c>
    </row>
    <row r="492" spans="3:6" x14ac:dyDescent="0.25">
      <c r="C492">
        <v>15.10262</v>
      </c>
      <c r="D492">
        <v>90.800880000000006</v>
      </c>
      <c r="E492">
        <v>97.078090000000003</v>
      </c>
      <c r="F492">
        <v>93.939490000000006</v>
      </c>
    </row>
    <row r="493" spans="3:6" x14ac:dyDescent="0.25">
      <c r="C493">
        <v>15.09295</v>
      </c>
      <c r="D493">
        <v>90.813540000000003</v>
      </c>
      <c r="E493">
        <v>97.074860000000001</v>
      </c>
      <c r="F493">
        <v>93.944199999999995</v>
      </c>
    </row>
    <row r="494" spans="3:6" x14ac:dyDescent="0.25">
      <c r="C494">
        <v>15.082710000000001</v>
      </c>
      <c r="D494">
        <v>90.826220000000006</v>
      </c>
      <c r="E494">
        <v>97.071430000000007</v>
      </c>
      <c r="F494">
        <v>93.948819999999998</v>
      </c>
    </row>
    <row r="495" spans="3:6" x14ac:dyDescent="0.25">
      <c r="C495">
        <v>15.07246</v>
      </c>
      <c r="D495">
        <v>90.838899999999995</v>
      </c>
      <c r="E495">
        <v>97.067989999999995</v>
      </c>
      <c r="F495">
        <v>93.953440000000001</v>
      </c>
    </row>
    <row r="496" spans="3:6" x14ac:dyDescent="0.25">
      <c r="C496">
        <v>15.06278</v>
      </c>
      <c r="D496">
        <v>90.851600000000005</v>
      </c>
      <c r="E496">
        <v>97.064719999999994</v>
      </c>
      <c r="F496">
        <v>93.958160000000007</v>
      </c>
    </row>
    <row r="497" spans="3:6" x14ac:dyDescent="0.25">
      <c r="C497">
        <v>15.052519999999999</v>
      </c>
      <c r="D497">
        <v>90.864310000000003</v>
      </c>
      <c r="E497">
        <v>97.061250000000001</v>
      </c>
      <c r="F497">
        <v>93.962779999999995</v>
      </c>
    </row>
    <row r="498" spans="3:6" x14ac:dyDescent="0.25">
      <c r="C498">
        <v>15.042820000000001</v>
      </c>
      <c r="D498">
        <v>90.877039999999994</v>
      </c>
      <c r="E498">
        <v>97.057959999999994</v>
      </c>
      <c r="F498">
        <v>93.967500000000001</v>
      </c>
    </row>
    <row r="499" spans="3:6" x14ac:dyDescent="0.25">
      <c r="C499">
        <v>15.032550000000001</v>
      </c>
      <c r="D499">
        <v>90.889780000000002</v>
      </c>
      <c r="E499">
        <v>97.054469999999995</v>
      </c>
      <c r="F499">
        <v>93.972130000000007</v>
      </c>
    </row>
    <row r="500" spans="3:6" x14ac:dyDescent="0.25">
      <c r="C500">
        <v>15.02285</v>
      </c>
      <c r="D500">
        <v>90.902529999999999</v>
      </c>
      <c r="E500">
        <v>97.051159999999996</v>
      </c>
      <c r="F500">
        <v>93.976849999999999</v>
      </c>
    </row>
    <row r="501" spans="3:6" x14ac:dyDescent="0.25">
      <c r="C501">
        <v>15.01257</v>
      </c>
      <c r="D501">
        <v>90.915289999999999</v>
      </c>
      <c r="E501">
        <v>97.047650000000004</v>
      </c>
      <c r="F501">
        <v>93.981470000000002</v>
      </c>
    </row>
    <row r="502" spans="3:6" x14ac:dyDescent="0.25">
      <c r="C502">
        <v>15.00285</v>
      </c>
      <c r="D502">
        <v>90.928070000000005</v>
      </c>
      <c r="E502">
        <v>97.044319999999999</v>
      </c>
      <c r="F502">
        <v>93.986189999999993</v>
      </c>
    </row>
    <row r="503" spans="3:6" x14ac:dyDescent="0.25">
      <c r="C503">
        <v>14.992559999999999</v>
      </c>
      <c r="D503">
        <v>90.940860000000001</v>
      </c>
      <c r="E503">
        <v>97.040779999999998</v>
      </c>
      <c r="F503">
        <v>93.990819999999999</v>
      </c>
    </row>
    <row r="504" spans="3:6" x14ac:dyDescent="0.25">
      <c r="C504">
        <v>14.98283</v>
      </c>
      <c r="D504">
        <v>90.953659999999999</v>
      </c>
      <c r="E504">
        <v>97.037430000000001</v>
      </c>
      <c r="F504">
        <v>93.995540000000005</v>
      </c>
    </row>
    <row r="505" spans="3:6" x14ac:dyDescent="0.25">
      <c r="C505">
        <v>14.972519999999999</v>
      </c>
      <c r="D505">
        <v>90.966470000000001</v>
      </c>
      <c r="E505">
        <v>97.033869999999993</v>
      </c>
      <c r="F505">
        <v>94.000169999999997</v>
      </c>
    </row>
    <row r="506" spans="3:6" x14ac:dyDescent="0.25">
      <c r="C506">
        <v>14.96278</v>
      </c>
      <c r="D506">
        <v>90.979290000000006</v>
      </c>
      <c r="E506">
        <v>97.030500000000004</v>
      </c>
      <c r="F506">
        <v>94.004900000000006</v>
      </c>
    </row>
    <row r="507" spans="3:6" x14ac:dyDescent="0.25">
      <c r="C507">
        <v>14.95304</v>
      </c>
      <c r="D507">
        <v>90.992130000000003</v>
      </c>
      <c r="E507">
        <v>97.027119999999996</v>
      </c>
      <c r="F507">
        <v>94.009630000000001</v>
      </c>
    </row>
    <row r="508" spans="3:6" x14ac:dyDescent="0.25">
      <c r="C508">
        <v>14.94272</v>
      </c>
      <c r="D508">
        <v>91.004980000000003</v>
      </c>
      <c r="E508">
        <v>97.023529999999994</v>
      </c>
      <c r="F508">
        <v>94.014259999999993</v>
      </c>
    </row>
    <row r="509" spans="3:6" x14ac:dyDescent="0.25">
      <c r="C509">
        <v>14.93296</v>
      </c>
      <c r="D509">
        <v>91.017840000000007</v>
      </c>
      <c r="E509">
        <v>97.020129999999995</v>
      </c>
      <c r="F509">
        <v>94.018990000000002</v>
      </c>
    </row>
    <row r="510" spans="3:6" x14ac:dyDescent="0.25">
      <c r="C510">
        <v>14.92263</v>
      </c>
      <c r="D510">
        <v>91.030709999999999</v>
      </c>
      <c r="E510">
        <v>97.016530000000003</v>
      </c>
      <c r="F510">
        <v>94.023619999999994</v>
      </c>
    </row>
    <row r="511" spans="3:6" x14ac:dyDescent="0.25">
      <c r="C511">
        <v>14.91286</v>
      </c>
      <c r="D511">
        <v>91.043589999999995</v>
      </c>
      <c r="E511">
        <v>97.013109999999998</v>
      </c>
      <c r="F511">
        <v>94.028350000000003</v>
      </c>
    </row>
    <row r="512" spans="3:6" x14ac:dyDescent="0.25">
      <c r="C512">
        <v>14.903090000000001</v>
      </c>
      <c r="D512">
        <v>91.056479999999993</v>
      </c>
      <c r="E512">
        <v>97.009680000000003</v>
      </c>
      <c r="F512">
        <v>94.033079999999998</v>
      </c>
    </row>
    <row r="513" spans="3:6" x14ac:dyDescent="0.25">
      <c r="C513">
        <v>14.89274</v>
      </c>
      <c r="D513">
        <v>91.069389999999999</v>
      </c>
      <c r="E513">
        <v>97.006039999999999</v>
      </c>
      <c r="F513">
        <v>94.037719999999993</v>
      </c>
    </row>
    <row r="514" spans="3:6" x14ac:dyDescent="0.25">
      <c r="C514">
        <v>14.882960000000001</v>
      </c>
      <c r="D514">
        <v>91.082300000000004</v>
      </c>
      <c r="E514">
        <v>97.002600000000001</v>
      </c>
      <c r="F514">
        <v>94.042450000000002</v>
      </c>
    </row>
    <row r="515" spans="3:6" x14ac:dyDescent="0.25">
      <c r="C515">
        <v>14.8726</v>
      </c>
      <c r="D515">
        <v>91.095230000000001</v>
      </c>
      <c r="E515">
        <v>96.998940000000005</v>
      </c>
      <c r="F515">
        <v>94.047089999999997</v>
      </c>
    </row>
    <row r="516" spans="3:6" x14ac:dyDescent="0.25">
      <c r="C516">
        <v>14.86281</v>
      </c>
      <c r="D516">
        <v>91.108159999999998</v>
      </c>
      <c r="E516">
        <v>96.995480000000001</v>
      </c>
      <c r="F516">
        <v>94.051820000000006</v>
      </c>
    </row>
    <row r="517" spans="3:6" x14ac:dyDescent="0.25">
      <c r="C517">
        <v>14.853009999999999</v>
      </c>
      <c r="D517">
        <v>91.121110000000002</v>
      </c>
      <c r="E517">
        <v>96.992009999999993</v>
      </c>
      <c r="F517">
        <v>94.056560000000005</v>
      </c>
    </row>
    <row r="518" spans="3:6" x14ac:dyDescent="0.25">
      <c r="C518">
        <v>14.84263</v>
      </c>
      <c r="D518">
        <v>91.134069999999994</v>
      </c>
      <c r="E518">
        <v>96.988330000000005</v>
      </c>
      <c r="F518">
        <v>94.061199999999999</v>
      </c>
    </row>
    <row r="519" spans="3:6" x14ac:dyDescent="0.25">
      <c r="C519">
        <v>14.83282</v>
      </c>
      <c r="D519">
        <v>91.147030000000001</v>
      </c>
      <c r="E519">
        <v>96.984849999999994</v>
      </c>
      <c r="F519">
        <v>94.065939999999998</v>
      </c>
    </row>
    <row r="520" spans="3:6" x14ac:dyDescent="0.25">
      <c r="C520">
        <v>14.82301</v>
      </c>
      <c r="D520">
        <v>91.16001</v>
      </c>
      <c r="E520">
        <v>96.981359999999995</v>
      </c>
      <c r="F520">
        <v>94.070679999999996</v>
      </c>
    </row>
    <row r="521" spans="3:6" x14ac:dyDescent="0.25">
      <c r="C521">
        <v>14.812609999999999</v>
      </c>
      <c r="D521">
        <v>91.173000000000002</v>
      </c>
      <c r="E521">
        <v>96.977649999999997</v>
      </c>
      <c r="F521">
        <v>94.075320000000005</v>
      </c>
    </row>
    <row r="522" spans="3:6" x14ac:dyDescent="0.25">
      <c r="C522">
        <v>14.80279</v>
      </c>
      <c r="D522">
        <v>91.186000000000007</v>
      </c>
      <c r="E522">
        <v>96.974140000000006</v>
      </c>
      <c r="F522">
        <v>94.080070000000006</v>
      </c>
    </row>
    <row r="523" spans="3:6" x14ac:dyDescent="0.25">
      <c r="C523">
        <v>14.792960000000001</v>
      </c>
      <c r="D523">
        <v>91.198999999999998</v>
      </c>
      <c r="E523">
        <v>96.97063</v>
      </c>
      <c r="F523">
        <v>94.084819999999993</v>
      </c>
    </row>
    <row r="524" spans="3:6" x14ac:dyDescent="0.25">
      <c r="C524">
        <v>14.78313</v>
      </c>
      <c r="D524">
        <v>91.212019999999995</v>
      </c>
      <c r="E524">
        <v>96.967110000000005</v>
      </c>
      <c r="F524">
        <v>94.089560000000006</v>
      </c>
    </row>
    <row r="525" spans="3:6" x14ac:dyDescent="0.25">
      <c r="C525">
        <v>14.77271</v>
      </c>
      <c r="D525">
        <v>91.225049999999996</v>
      </c>
      <c r="E525">
        <v>96.963369999999998</v>
      </c>
      <c r="F525">
        <v>94.094210000000004</v>
      </c>
    </row>
    <row r="526" spans="3:6" x14ac:dyDescent="0.25">
      <c r="C526">
        <v>14.76286</v>
      </c>
      <c r="D526">
        <v>91.238079999999997</v>
      </c>
      <c r="E526">
        <v>96.959829999999997</v>
      </c>
      <c r="F526">
        <v>94.098960000000005</v>
      </c>
    </row>
    <row r="527" spans="3:6" x14ac:dyDescent="0.25">
      <c r="C527">
        <v>14.75301</v>
      </c>
      <c r="D527">
        <v>91.251130000000003</v>
      </c>
      <c r="E527">
        <v>96.956289999999996</v>
      </c>
      <c r="F527">
        <v>94.103710000000007</v>
      </c>
    </row>
    <row r="528" spans="3:6" x14ac:dyDescent="0.25">
      <c r="C528">
        <v>14.74316</v>
      </c>
      <c r="D528">
        <v>91.264189999999999</v>
      </c>
      <c r="E528">
        <v>96.952740000000006</v>
      </c>
      <c r="F528">
        <v>94.108459999999994</v>
      </c>
    </row>
    <row r="529" spans="3:6" x14ac:dyDescent="0.25">
      <c r="C529">
        <v>14.73272</v>
      </c>
      <c r="D529">
        <v>91.277249999999995</v>
      </c>
      <c r="E529">
        <v>96.948980000000006</v>
      </c>
      <c r="F529">
        <v>94.113110000000006</v>
      </c>
    </row>
    <row r="530" spans="3:6" x14ac:dyDescent="0.25">
      <c r="C530">
        <v>14.722849999999999</v>
      </c>
      <c r="D530">
        <v>91.290319999999994</v>
      </c>
      <c r="E530">
        <v>96.945419999999999</v>
      </c>
      <c r="F530">
        <v>94.117869999999996</v>
      </c>
    </row>
    <row r="531" spans="3:6" x14ac:dyDescent="0.25">
      <c r="C531">
        <v>14.71298</v>
      </c>
      <c r="D531">
        <v>91.303399999999996</v>
      </c>
      <c r="E531">
        <v>96.941850000000002</v>
      </c>
      <c r="F531">
        <v>94.122630000000001</v>
      </c>
    </row>
    <row r="532" spans="3:6" x14ac:dyDescent="0.25">
      <c r="C532">
        <v>14.703099999999999</v>
      </c>
      <c r="D532">
        <v>91.316490000000002</v>
      </c>
      <c r="E532">
        <v>96.938280000000006</v>
      </c>
      <c r="F532">
        <v>94.127390000000005</v>
      </c>
    </row>
    <row r="533" spans="3:6" x14ac:dyDescent="0.25">
      <c r="C533">
        <v>14.69322</v>
      </c>
      <c r="D533">
        <v>91.329589999999996</v>
      </c>
      <c r="E533">
        <v>96.934700000000007</v>
      </c>
      <c r="F533">
        <v>94.132149999999996</v>
      </c>
    </row>
    <row r="534" spans="3:6" x14ac:dyDescent="0.25">
      <c r="C534">
        <v>14.68275</v>
      </c>
      <c r="D534">
        <v>91.342699999999994</v>
      </c>
      <c r="E534">
        <v>96.930909999999997</v>
      </c>
      <c r="F534">
        <v>94.136799999999994</v>
      </c>
    </row>
    <row r="535" spans="3:6" x14ac:dyDescent="0.25">
      <c r="C535">
        <v>14.67286</v>
      </c>
      <c r="D535">
        <v>91.355810000000005</v>
      </c>
      <c r="E535">
        <v>96.927319999999995</v>
      </c>
      <c r="F535">
        <v>94.141570000000002</v>
      </c>
    </row>
    <row r="536" spans="3:6" x14ac:dyDescent="0.25">
      <c r="C536">
        <v>14.66296</v>
      </c>
      <c r="D536">
        <v>91.368939999999995</v>
      </c>
      <c r="E536">
        <v>96.923720000000003</v>
      </c>
      <c r="F536">
        <v>94.146330000000006</v>
      </c>
    </row>
    <row r="537" spans="3:6" x14ac:dyDescent="0.25">
      <c r="C537">
        <v>14.65306</v>
      </c>
      <c r="D537">
        <v>91.382069999999999</v>
      </c>
      <c r="E537">
        <v>96.92013</v>
      </c>
      <c r="F537">
        <v>94.1511</v>
      </c>
    </row>
    <row r="538" spans="3:6" x14ac:dyDescent="0.25">
      <c r="C538">
        <v>14.64315</v>
      </c>
      <c r="D538">
        <v>91.395210000000006</v>
      </c>
      <c r="E538">
        <v>96.916520000000006</v>
      </c>
      <c r="F538">
        <v>94.155869999999993</v>
      </c>
    </row>
    <row r="539" spans="3:6" x14ac:dyDescent="0.25">
      <c r="C539">
        <v>14.633240000000001</v>
      </c>
      <c r="D539">
        <v>91.408360000000002</v>
      </c>
      <c r="E539">
        <v>96.912909999999997</v>
      </c>
      <c r="F539">
        <v>94.160640000000001</v>
      </c>
    </row>
    <row r="540" spans="3:6" x14ac:dyDescent="0.25">
      <c r="C540">
        <v>14.62274</v>
      </c>
      <c r="D540">
        <v>91.421509999999998</v>
      </c>
      <c r="E540">
        <v>96.909090000000006</v>
      </c>
      <c r="F540">
        <v>94.165300000000002</v>
      </c>
    </row>
    <row r="541" spans="3:6" x14ac:dyDescent="0.25">
      <c r="C541">
        <v>14.61281</v>
      </c>
      <c r="D541">
        <v>91.43468</v>
      </c>
      <c r="E541">
        <v>96.905469999999994</v>
      </c>
      <c r="F541">
        <v>94.170069999999996</v>
      </c>
    </row>
    <row r="542" spans="3:6" x14ac:dyDescent="0.25">
      <c r="C542">
        <v>14.602880000000001</v>
      </c>
      <c r="D542">
        <v>91.447850000000003</v>
      </c>
      <c r="E542">
        <v>96.901849999999996</v>
      </c>
      <c r="F542">
        <v>94.174850000000006</v>
      </c>
    </row>
    <row r="543" spans="3:6" x14ac:dyDescent="0.25">
      <c r="C543">
        <v>14.59295</v>
      </c>
      <c r="D543">
        <v>91.461029999999994</v>
      </c>
      <c r="E543">
        <v>96.898229999999998</v>
      </c>
      <c r="F543">
        <v>94.179630000000003</v>
      </c>
    </row>
    <row r="544" spans="3:6" x14ac:dyDescent="0.25">
      <c r="C544">
        <v>14.58301</v>
      </c>
      <c r="D544">
        <v>91.474209999999999</v>
      </c>
      <c r="E544">
        <v>96.894599999999997</v>
      </c>
      <c r="F544">
        <v>94.184399999999997</v>
      </c>
    </row>
    <row r="545" spans="3:6" x14ac:dyDescent="0.25">
      <c r="C545">
        <v>14.57307</v>
      </c>
      <c r="D545">
        <v>91.487399999999994</v>
      </c>
      <c r="E545">
        <v>96.890960000000007</v>
      </c>
      <c r="F545">
        <v>94.189179999999993</v>
      </c>
    </row>
    <row r="546" spans="3:6" x14ac:dyDescent="0.25">
      <c r="C546">
        <v>14.56312</v>
      </c>
      <c r="D546">
        <v>91.500600000000006</v>
      </c>
      <c r="E546">
        <v>96.887330000000006</v>
      </c>
      <c r="F546">
        <v>94.193969999999993</v>
      </c>
    </row>
    <row r="547" spans="3:6" x14ac:dyDescent="0.25">
      <c r="C547">
        <v>14.55316</v>
      </c>
      <c r="D547">
        <v>91.513810000000007</v>
      </c>
      <c r="E547">
        <v>96.883690000000001</v>
      </c>
      <c r="F547">
        <v>94.198750000000004</v>
      </c>
    </row>
    <row r="548" spans="3:6" x14ac:dyDescent="0.25">
      <c r="C548">
        <v>14.543200000000001</v>
      </c>
      <c r="D548">
        <v>91.527019999999993</v>
      </c>
      <c r="E548">
        <v>96.880049999999997</v>
      </c>
      <c r="F548">
        <v>94.203530000000001</v>
      </c>
    </row>
    <row r="549" spans="3:6" x14ac:dyDescent="0.25">
      <c r="C549">
        <v>14.533239999999999</v>
      </c>
      <c r="D549">
        <v>91.540239999999997</v>
      </c>
      <c r="E549">
        <v>96.876400000000004</v>
      </c>
      <c r="F549">
        <v>94.208320000000001</v>
      </c>
    </row>
    <row r="550" spans="3:6" x14ac:dyDescent="0.25">
      <c r="C550">
        <v>14.52327</v>
      </c>
      <c r="D550">
        <v>91.553470000000004</v>
      </c>
      <c r="E550">
        <v>96.872749999999996</v>
      </c>
      <c r="F550">
        <v>94.21311</v>
      </c>
    </row>
    <row r="551" spans="3:6" x14ac:dyDescent="0.25">
      <c r="C551">
        <v>14.51329</v>
      </c>
      <c r="D551">
        <v>91.566699999999997</v>
      </c>
      <c r="E551">
        <v>96.869100000000003</v>
      </c>
      <c r="F551">
        <v>94.2179</v>
      </c>
    </row>
    <row r="552" spans="3:6" x14ac:dyDescent="0.25">
      <c r="C552">
        <v>14.503310000000001</v>
      </c>
      <c r="D552">
        <v>91.579939999999993</v>
      </c>
      <c r="E552">
        <v>96.865449999999996</v>
      </c>
      <c r="F552">
        <v>94.22269</v>
      </c>
    </row>
    <row r="553" spans="3:6" x14ac:dyDescent="0.25">
      <c r="C553">
        <v>14.49333</v>
      </c>
      <c r="D553">
        <v>91.593180000000004</v>
      </c>
      <c r="E553">
        <v>96.861800000000002</v>
      </c>
      <c r="F553">
        <v>94.227490000000003</v>
      </c>
    </row>
    <row r="554" spans="3:6" x14ac:dyDescent="0.25">
      <c r="C554">
        <v>14.48334</v>
      </c>
      <c r="D554">
        <v>91.606430000000003</v>
      </c>
      <c r="E554">
        <v>96.858140000000006</v>
      </c>
      <c r="F554">
        <v>94.232290000000006</v>
      </c>
    </row>
    <row r="555" spans="3:6" x14ac:dyDescent="0.25">
      <c r="C555">
        <v>14.47334</v>
      </c>
      <c r="D555">
        <v>91.619690000000006</v>
      </c>
      <c r="E555">
        <v>96.854479999999995</v>
      </c>
      <c r="F555">
        <v>94.237080000000006</v>
      </c>
    </row>
    <row r="556" spans="3:6" x14ac:dyDescent="0.25">
      <c r="C556">
        <v>14.463340000000001</v>
      </c>
      <c r="D556">
        <v>91.632949999999994</v>
      </c>
      <c r="E556">
        <v>96.850819999999999</v>
      </c>
      <c r="F556">
        <v>94.241879999999995</v>
      </c>
    </row>
    <row r="557" spans="3:6" x14ac:dyDescent="0.25">
      <c r="C557">
        <v>14.453340000000001</v>
      </c>
      <c r="D557">
        <v>91.64622</v>
      </c>
      <c r="E557">
        <v>96.847149999999999</v>
      </c>
      <c r="F557">
        <v>94.246690000000001</v>
      </c>
    </row>
    <row r="558" spans="3:6" x14ac:dyDescent="0.25">
      <c r="C558">
        <v>14.44333</v>
      </c>
      <c r="D558">
        <v>91.659490000000005</v>
      </c>
      <c r="E558">
        <v>96.843490000000003</v>
      </c>
      <c r="F558">
        <v>94.251490000000004</v>
      </c>
    </row>
    <row r="559" spans="3:6" x14ac:dyDescent="0.25">
      <c r="C559">
        <v>14.433310000000001</v>
      </c>
      <c r="D559">
        <v>91.67277</v>
      </c>
      <c r="E559">
        <v>96.839830000000006</v>
      </c>
      <c r="F559">
        <v>94.256299999999996</v>
      </c>
    </row>
    <row r="560" spans="3:6" x14ac:dyDescent="0.25">
      <c r="C560">
        <v>14.42329</v>
      </c>
      <c r="D560">
        <v>91.686059999999998</v>
      </c>
      <c r="E560">
        <v>96.836160000000007</v>
      </c>
      <c r="F560">
        <v>94.261110000000002</v>
      </c>
    </row>
    <row r="561" spans="3:6" x14ac:dyDescent="0.25">
      <c r="C561">
        <v>14.413259999999999</v>
      </c>
      <c r="D561">
        <v>91.699349999999995</v>
      </c>
      <c r="E561">
        <v>96.832490000000007</v>
      </c>
      <c r="F561">
        <v>94.265919999999994</v>
      </c>
    </row>
    <row r="562" spans="3:6" x14ac:dyDescent="0.25">
      <c r="C562">
        <v>14.403230000000001</v>
      </c>
      <c r="D562">
        <v>91.712639999999993</v>
      </c>
      <c r="E562">
        <v>96.828819999999993</v>
      </c>
      <c r="F562">
        <v>94.27073</v>
      </c>
    </row>
    <row r="563" spans="3:6" x14ac:dyDescent="0.25">
      <c r="C563">
        <v>14.3932</v>
      </c>
      <c r="D563">
        <v>91.725939999999994</v>
      </c>
      <c r="E563">
        <v>96.825149999999994</v>
      </c>
      <c r="F563">
        <v>94.275549999999996</v>
      </c>
    </row>
    <row r="564" spans="3:6" x14ac:dyDescent="0.25">
      <c r="C564">
        <v>14.383150000000001</v>
      </c>
      <c r="D564">
        <v>91.739239999999995</v>
      </c>
      <c r="E564">
        <v>96.821489999999997</v>
      </c>
      <c r="F564">
        <v>94.280360000000002</v>
      </c>
    </row>
    <row r="565" spans="3:6" x14ac:dyDescent="0.25">
      <c r="C565">
        <v>14.37311</v>
      </c>
      <c r="D565">
        <v>91.752549999999999</v>
      </c>
      <c r="E565">
        <v>96.817819999999998</v>
      </c>
      <c r="F565">
        <v>94.285179999999997</v>
      </c>
    </row>
    <row r="566" spans="3:6" x14ac:dyDescent="0.25">
      <c r="C566">
        <v>14.363060000000001</v>
      </c>
      <c r="D566">
        <v>91.765860000000004</v>
      </c>
      <c r="E566">
        <v>96.814149999999998</v>
      </c>
      <c r="F566">
        <v>94.290009999999995</v>
      </c>
    </row>
    <row r="567" spans="3:6" x14ac:dyDescent="0.25">
      <c r="C567">
        <v>14.353</v>
      </c>
      <c r="D567">
        <v>91.779179999999997</v>
      </c>
      <c r="E567">
        <v>96.810479999999998</v>
      </c>
      <c r="F567">
        <v>94.294830000000005</v>
      </c>
    </row>
    <row r="568" spans="3:6" x14ac:dyDescent="0.25">
      <c r="C568">
        <v>14.34294</v>
      </c>
      <c r="D568">
        <v>91.792500000000004</v>
      </c>
      <c r="E568">
        <v>96.806809999999999</v>
      </c>
      <c r="F568">
        <v>94.299660000000003</v>
      </c>
    </row>
    <row r="569" spans="3:6" x14ac:dyDescent="0.25">
      <c r="C569">
        <v>14.33287</v>
      </c>
      <c r="D569">
        <v>91.80583</v>
      </c>
      <c r="E569">
        <v>96.803139999999999</v>
      </c>
      <c r="F569">
        <v>94.304479999999998</v>
      </c>
    </row>
    <row r="570" spans="3:6" x14ac:dyDescent="0.25">
      <c r="C570">
        <v>14.32339</v>
      </c>
      <c r="D570">
        <v>91.819159999999997</v>
      </c>
      <c r="E570">
        <v>96.799689999999998</v>
      </c>
      <c r="F570">
        <v>94.309420000000003</v>
      </c>
    </row>
    <row r="571" spans="3:6" x14ac:dyDescent="0.25">
      <c r="C571">
        <v>14.313319999999999</v>
      </c>
      <c r="D571">
        <v>91.832490000000007</v>
      </c>
      <c r="E571">
        <v>96.796019999999999</v>
      </c>
      <c r="F571">
        <v>94.314260000000004</v>
      </c>
    </row>
    <row r="572" spans="3:6" x14ac:dyDescent="0.25">
      <c r="C572">
        <v>14.303240000000001</v>
      </c>
      <c r="D572">
        <v>91.845830000000007</v>
      </c>
      <c r="E572">
        <v>96.792349999999999</v>
      </c>
      <c r="F572">
        <v>94.319090000000003</v>
      </c>
    </row>
    <row r="573" spans="3:6" x14ac:dyDescent="0.25">
      <c r="C573">
        <v>14.293150000000001</v>
      </c>
      <c r="D573">
        <v>91.859170000000006</v>
      </c>
      <c r="E573">
        <v>96.788690000000003</v>
      </c>
      <c r="F573">
        <v>94.323930000000004</v>
      </c>
    </row>
    <row r="574" spans="3:6" x14ac:dyDescent="0.25">
      <c r="C574">
        <v>14.283060000000001</v>
      </c>
      <c r="D574">
        <v>91.872519999999994</v>
      </c>
      <c r="E574">
        <v>96.785020000000003</v>
      </c>
      <c r="F574">
        <v>94.328770000000006</v>
      </c>
    </row>
    <row r="575" spans="3:6" x14ac:dyDescent="0.25">
      <c r="C575">
        <v>14.272959999999999</v>
      </c>
      <c r="D575">
        <v>91.885869999999997</v>
      </c>
      <c r="E575">
        <v>96.781360000000006</v>
      </c>
      <c r="F575">
        <v>94.333609999999993</v>
      </c>
    </row>
    <row r="576" spans="3:6" x14ac:dyDescent="0.25">
      <c r="C576">
        <v>14.26346</v>
      </c>
      <c r="D576">
        <v>91.89922</v>
      </c>
      <c r="E576">
        <v>96.777919999999995</v>
      </c>
      <c r="F576">
        <v>94.338570000000004</v>
      </c>
    </row>
    <row r="577" spans="3:6" x14ac:dyDescent="0.25">
      <c r="C577">
        <v>14.253349999999999</v>
      </c>
      <c r="D577">
        <v>91.912570000000002</v>
      </c>
      <c r="E577">
        <v>96.774259999999998</v>
      </c>
      <c r="F577">
        <v>94.343419999999995</v>
      </c>
    </row>
    <row r="578" spans="3:6" x14ac:dyDescent="0.25">
      <c r="C578">
        <v>14.24324</v>
      </c>
      <c r="D578">
        <v>91.925929999999994</v>
      </c>
      <c r="E578">
        <v>96.770600000000002</v>
      </c>
      <c r="F578">
        <v>94.348269999999999</v>
      </c>
    </row>
    <row r="579" spans="3:6" x14ac:dyDescent="0.25">
      <c r="C579">
        <v>14.23312</v>
      </c>
      <c r="D579">
        <v>91.93929</v>
      </c>
      <c r="E579">
        <v>96.766949999999994</v>
      </c>
      <c r="F579">
        <v>94.353120000000004</v>
      </c>
    </row>
    <row r="580" spans="3:6" x14ac:dyDescent="0.25">
      <c r="C580">
        <v>14.223000000000001</v>
      </c>
      <c r="D580">
        <v>91.952659999999995</v>
      </c>
      <c r="E580">
        <v>96.763289999999998</v>
      </c>
      <c r="F580">
        <v>94.357969999999995</v>
      </c>
    </row>
    <row r="581" spans="3:6" x14ac:dyDescent="0.25">
      <c r="C581">
        <v>14.213469999999999</v>
      </c>
      <c r="D581">
        <v>91.96602</v>
      </c>
      <c r="E581">
        <v>96.759860000000003</v>
      </c>
      <c r="F581">
        <v>94.362939999999995</v>
      </c>
    </row>
    <row r="582" spans="3:6" x14ac:dyDescent="0.25">
      <c r="C582">
        <v>14.203340000000001</v>
      </c>
      <c r="D582">
        <v>91.979389999999995</v>
      </c>
      <c r="E582">
        <v>96.756209999999996</v>
      </c>
      <c r="F582">
        <v>94.367800000000003</v>
      </c>
    </row>
    <row r="583" spans="3:6" x14ac:dyDescent="0.25">
      <c r="C583">
        <v>14.193199999999999</v>
      </c>
      <c r="D583">
        <v>91.992760000000004</v>
      </c>
      <c r="E583">
        <v>96.752560000000003</v>
      </c>
      <c r="F583">
        <v>94.372659999999996</v>
      </c>
    </row>
    <row r="584" spans="3:6" x14ac:dyDescent="0.25">
      <c r="C584">
        <v>14.183059999999999</v>
      </c>
      <c r="D584">
        <v>92.006140000000002</v>
      </c>
      <c r="E584">
        <v>96.748919999999998</v>
      </c>
      <c r="F584">
        <v>94.377529999999993</v>
      </c>
    </row>
    <row r="585" spans="3:6" x14ac:dyDescent="0.25">
      <c r="C585">
        <v>14.17351</v>
      </c>
      <c r="D585">
        <v>92.01952</v>
      </c>
      <c r="E585">
        <v>96.745500000000007</v>
      </c>
      <c r="F585">
        <v>94.382509999999996</v>
      </c>
    </row>
    <row r="586" spans="3:6" x14ac:dyDescent="0.25">
      <c r="C586">
        <v>14.163360000000001</v>
      </c>
      <c r="D586">
        <v>92.032889999999995</v>
      </c>
      <c r="E586">
        <v>96.741860000000003</v>
      </c>
      <c r="F586">
        <v>94.387379999999993</v>
      </c>
    </row>
    <row r="587" spans="3:6" x14ac:dyDescent="0.25">
      <c r="C587">
        <v>14.15321</v>
      </c>
      <c r="D587">
        <v>92.046270000000007</v>
      </c>
      <c r="E587">
        <v>96.738230000000001</v>
      </c>
      <c r="F587">
        <v>94.392250000000004</v>
      </c>
    </row>
    <row r="588" spans="3:6" x14ac:dyDescent="0.25">
      <c r="C588">
        <v>14.143050000000001</v>
      </c>
      <c r="D588">
        <v>92.059659999999994</v>
      </c>
      <c r="E588">
        <v>96.7346</v>
      </c>
      <c r="F588">
        <v>94.397130000000004</v>
      </c>
    </row>
    <row r="589" spans="3:6" x14ac:dyDescent="0.25">
      <c r="C589">
        <v>14.13348</v>
      </c>
      <c r="D589">
        <v>92.073040000000006</v>
      </c>
      <c r="E589">
        <v>96.731189999999998</v>
      </c>
      <c r="F589">
        <v>94.402119999999996</v>
      </c>
    </row>
    <row r="590" spans="3:6" x14ac:dyDescent="0.25">
      <c r="C590">
        <v>14.12331</v>
      </c>
      <c r="D590">
        <v>92.086429999999993</v>
      </c>
      <c r="E590">
        <v>96.72757</v>
      </c>
      <c r="F590">
        <v>94.406999999999996</v>
      </c>
    </row>
    <row r="591" spans="3:6" x14ac:dyDescent="0.25">
      <c r="C591">
        <v>14.11313</v>
      </c>
      <c r="D591">
        <v>92.099810000000005</v>
      </c>
      <c r="E591">
        <v>96.723960000000005</v>
      </c>
      <c r="F591">
        <v>94.411879999999996</v>
      </c>
    </row>
    <row r="592" spans="3:6" x14ac:dyDescent="0.25">
      <c r="C592">
        <v>14.10355</v>
      </c>
      <c r="D592">
        <v>92.113200000000006</v>
      </c>
      <c r="E592">
        <v>96.720560000000006</v>
      </c>
      <c r="F592">
        <v>94.416880000000006</v>
      </c>
    </row>
    <row r="593" spans="3:6" x14ac:dyDescent="0.25">
      <c r="C593">
        <v>14.09337</v>
      </c>
      <c r="D593">
        <v>92.126589999999993</v>
      </c>
      <c r="E593">
        <v>96.716949999999997</v>
      </c>
      <c r="F593">
        <v>94.421769999999995</v>
      </c>
    </row>
    <row r="594" spans="3:6" x14ac:dyDescent="0.25">
      <c r="C594">
        <v>14.08318</v>
      </c>
      <c r="D594">
        <v>92.139979999999994</v>
      </c>
      <c r="E594">
        <v>96.713350000000005</v>
      </c>
      <c r="F594">
        <v>94.426670000000001</v>
      </c>
    </row>
    <row r="595" spans="3:6" x14ac:dyDescent="0.25">
      <c r="C595">
        <v>14.07358</v>
      </c>
      <c r="D595">
        <v>92.153379999999999</v>
      </c>
      <c r="E595">
        <v>96.709959999999995</v>
      </c>
      <c r="F595">
        <v>94.431669999999997</v>
      </c>
    </row>
    <row r="596" spans="3:6" x14ac:dyDescent="0.25">
      <c r="C596">
        <v>14.06338</v>
      </c>
      <c r="D596">
        <v>92.16677</v>
      </c>
      <c r="E596">
        <v>96.706370000000007</v>
      </c>
      <c r="F596">
        <v>94.436570000000003</v>
      </c>
    </row>
    <row r="597" spans="3:6" x14ac:dyDescent="0.25">
      <c r="C597">
        <v>14.053179999999999</v>
      </c>
      <c r="D597">
        <v>92.180160000000001</v>
      </c>
      <c r="E597">
        <v>96.702780000000004</v>
      </c>
      <c r="F597">
        <v>94.441469999999995</v>
      </c>
    </row>
    <row r="598" spans="3:6" x14ac:dyDescent="0.25">
      <c r="C598">
        <v>14.043570000000001</v>
      </c>
      <c r="D598">
        <v>92.193560000000005</v>
      </c>
      <c r="E598">
        <v>96.69941</v>
      </c>
      <c r="F598">
        <v>94.446479999999994</v>
      </c>
    </row>
    <row r="599" spans="3:6" x14ac:dyDescent="0.25">
      <c r="C599">
        <v>14.03336</v>
      </c>
      <c r="D599">
        <v>92.206950000000006</v>
      </c>
      <c r="E599">
        <v>96.695830000000001</v>
      </c>
      <c r="F599">
        <v>94.451390000000004</v>
      </c>
    </row>
    <row r="600" spans="3:6" x14ac:dyDescent="0.25">
      <c r="C600">
        <v>14.02314</v>
      </c>
      <c r="D600">
        <v>92.220349999999996</v>
      </c>
      <c r="E600">
        <v>96.692260000000005</v>
      </c>
      <c r="F600">
        <v>94.456299999999999</v>
      </c>
    </row>
    <row r="601" spans="3:6" x14ac:dyDescent="0.25">
      <c r="C601">
        <v>14.01352</v>
      </c>
      <c r="D601">
        <v>92.233750000000001</v>
      </c>
      <c r="E601">
        <v>96.688900000000004</v>
      </c>
      <c r="F601">
        <v>94.461320000000001</v>
      </c>
    </row>
    <row r="602" spans="3:6" x14ac:dyDescent="0.25">
      <c r="C602">
        <v>14.00329</v>
      </c>
      <c r="D602">
        <v>92.247140000000002</v>
      </c>
      <c r="E602">
        <v>96.685339999999997</v>
      </c>
      <c r="F602">
        <v>94.466239999999999</v>
      </c>
    </row>
    <row r="603" spans="3:6" x14ac:dyDescent="0.25">
      <c r="C603">
        <v>13.99305</v>
      </c>
      <c r="D603">
        <v>92.260540000000006</v>
      </c>
      <c r="E603">
        <v>96.681790000000007</v>
      </c>
      <c r="F603">
        <v>94.471159999999998</v>
      </c>
    </row>
    <row r="604" spans="3:6" x14ac:dyDescent="0.25">
      <c r="C604">
        <v>13.983420000000001</v>
      </c>
      <c r="D604">
        <v>92.273929999999993</v>
      </c>
      <c r="E604">
        <v>96.678449999999998</v>
      </c>
      <c r="F604">
        <v>94.476190000000003</v>
      </c>
    </row>
    <row r="605" spans="3:6" x14ac:dyDescent="0.25">
      <c r="C605">
        <v>13.973179999999999</v>
      </c>
      <c r="D605">
        <v>92.287329999999997</v>
      </c>
      <c r="E605">
        <v>96.674909999999997</v>
      </c>
      <c r="F605">
        <v>94.481120000000004</v>
      </c>
    </row>
    <row r="606" spans="3:6" x14ac:dyDescent="0.25">
      <c r="C606">
        <v>13.96353</v>
      </c>
      <c r="D606">
        <v>92.300730000000001</v>
      </c>
      <c r="E606">
        <v>96.671589999999995</v>
      </c>
      <c r="F606">
        <v>94.486159999999998</v>
      </c>
    </row>
    <row r="607" spans="3:6" x14ac:dyDescent="0.25">
      <c r="C607">
        <v>13.953279999999999</v>
      </c>
      <c r="D607">
        <v>92.314120000000003</v>
      </c>
      <c r="E607">
        <v>96.668059999999997</v>
      </c>
      <c r="F607">
        <v>94.49109</v>
      </c>
    </row>
    <row r="608" spans="3:6" x14ac:dyDescent="0.25">
      <c r="C608">
        <v>13.943619999999999</v>
      </c>
      <c r="D608">
        <v>92.327520000000007</v>
      </c>
      <c r="E608">
        <v>96.664749999999998</v>
      </c>
      <c r="F608">
        <v>94.496129999999994</v>
      </c>
    </row>
    <row r="609" spans="3:6" x14ac:dyDescent="0.25">
      <c r="C609">
        <v>13.93336</v>
      </c>
      <c r="D609">
        <v>92.340909999999994</v>
      </c>
      <c r="E609">
        <v>96.661240000000006</v>
      </c>
      <c r="F609">
        <v>94.501069999999999</v>
      </c>
    </row>
    <row r="610" spans="3:6" x14ac:dyDescent="0.25">
      <c r="C610">
        <v>13.9231</v>
      </c>
      <c r="D610">
        <v>92.354299999999995</v>
      </c>
      <c r="E610">
        <v>96.657730000000001</v>
      </c>
      <c r="F610">
        <v>94.506020000000007</v>
      </c>
    </row>
    <row r="611" spans="3:6" x14ac:dyDescent="0.25">
      <c r="C611">
        <v>13.91343</v>
      </c>
      <c r="D611">
        <v>92.367699999999999</v>
      </c>
      <c r="E611">
        <v>96.654439999999994</v>
      </c>
      <c r="F611">
        <v>94.511070000000004</v>
      </c>
    </row>
    <row r="612" spans="3:6" x14ac:dyDescent="0.25">
      <c r="C612">
        <v>13.90315</v>
      </c>
      <c r="D612">
        <v>92.38109</v>
      </c>
      <c r="E612">
        <v>96.650949999999995</v>
      </c>
      <c r="F612">
        <v>94.516019999999997</v>
      </c>
    </row>
    <row r="613" spans="3:6" x14ac:dyDescent="0.25">
      <c r="C613">
        <v>13.89348</v>
      </c>
      <c r="D613">
        <v>92.394480000000001</v>
      </c>
      <c r="E613">
        <v>96.647670000000005</v>
      </c>
      <c r="F613">
        <v>94.521079999999998</v>
      </c>
    </row>
    <row r="614" spans="3:6" x14ac:dyDescent="0.25">
      <c r="C614">
        <v>13.883190000000001</v>
      </c>
      <c r="D614">
        <v>92.407870000000003</v>
      </c>
      <c r="E614">
        <v>96.644199999999998</v>
      </c>
      <c r="F614">
        <v>94.526030000000006</v>
      </c>
    </row>
    <row r="615" spans="3:6" x14ac:dyDescent="0.25">
      <c r="C615">
        <v>13.8735</v>
      </c>
      <c r="D615">
        <v>92.421260000000004</v>
      </c>
      <c r="E615">
        <v>96.640940000000001</v>
      </c>
      <c r="F615">
        <v>94.531099999999995</v>
      </c>
    </row>
    <row r="616" spans="3:6" x14ac:dyDescent="0.25">
      <c r="C616">
        <v>13.86321</v>
      </c>
      <c r="D616">
        <v>92.434640000000002</v>
      </c>
      <c r="E616">
        <v>96.637479999999996</v>
      </c>
      <c r="F616">
        <v>94.536060000000006</v>
      </c>
    </row>
    <row r="617" spans="3:6" x14ac:dyDescent="0.25">
      <c r="C617">
        <v>13.85351</v>
      </c>
      <c r="D617">
        <v>92.448030000000003</v>
      </c>
      <c r="E617">
        <v>96.634230000000002</v>
      </c>
      <c r="F617">
        <v>94.541129999999995</v>
      </c>
    </row>
    <row r="618" spans="3:6" x14ac:dyDescent="0.25">
      <c r="C618">
        <v>13.843209999999999</v>
      </c>
      <c r="D618">
        <v>92.461410000000001</v>
      </c>
      <c r="E618">
        <v>96.630790000000005</v>
      </c>
      <c r="F618">
        <v>94.546099999999996</v>
      </c>
    </row>
    <row r="619" spans="3:6" x14ac:dyDescent="0.25">
      <c r="C619">
        <v>13.83351</v>
      </c>
      <c r="D619">
        <v>92.474789999999999</v>
      </c>
      <c r="E619">
        <v>96.627560000000003</v>
      </c>
      <c r="F619">
        <v>94.551180000000002</v>
      </c>
    </row>
    <row r="620" spans="3:6" x14ac:dyDescent="0.25">
      <c r="C620">
        <v>13.82319</v>
      </c>
      <c r="D620">
        <v>92.488169999999997</v>
      </c>
      <c r="E620">
        <v>96.624139999999997</v>
      </c>
      <c r="F620">
        <v>94.556160000000006</v>
      </c>
    </row>
    <row r="621" spans="3:6" x14ac:dyDescent="0.25">
      <c r="C621">
        <v>13.81348</v>
      </c>
      <c r="D621">
        <v>92.501549999999995</v>
      </c>
      <c r="E621">
        <v>96.620930000000001</v>
      </c>
      <c r="F621">
        <v>94.561239999999998</v>
      </c>
    </row>
    <row r="622" spans="3:6" x14ac:dyDescent="0.25">
      <c r="C622">
        <v>13.80316</v>
      </c>
      <c r="D622">
        <v>92.514930000000007</v>
      </c>
      <c r="E622">
        <v>96.617519999999999</v>
      </c>
      <c r="F622">
        <v>94.566220000000001</v>
      </c>
    </row>
    <row r="623" spans="3:6" x14ac:dyDescent="0.25">
      <c r="C623">
        <v>13.793430000000001</v>
      </c>
      <c r="D623">
        <v>92.528300000000002</v>
      </c>
      <c r="E623">
        <v>96.614329999999995</v>
      </c>
      <c r="F623">
        <v>94.571309999999997</v>
      </c>
    </row>
    <row r="624" spans="3:6" x14ac:dyDescent="0.25">
      <c r="C624">
        <v>13.783709999999999</v>
      </c>
      <c r="D624">
        <v>92.541669999999996</v>
      </c>
      <c r="E624">
        <v>96.611140000000006</v>
      </c>
      <c r="F624">
        <v>94.576409999999996</v>
      </c>
    </row>
    <row r="625" spans="3:6" x14ac:dyDescent="0.25">
      <c r="C625">
        <v>13.77337</v>
      </c>
      <c r="D625">
        <v>92.555040000000005</v>
      </c>
      <c r="E625">
        <v>96.607770000000002</v>
      </c>
      <c r="F625">
        <v>94.581400000000002</v>
      </c>
    </row>
    <row r="626" spans="3:6" x14ac:dyDescent="0.25">
      <c r="C626">
        <v>13.763640000000001</v>
      </c>
      <c r="D626">
        <v>92.56841</v>
      </c>
      <c r="E626">
        <v>96.604600000000005</v>
      </c>
      <c r="F626">
        <v>94.586500000000001</v>
      </c>
    </row>
    <row r="627" spans="3:6" x14ac:dyDescent="0.25">
      <c r="C627">
        <v>13.75329</v>
      </c>
      <c r="D627">
        <v>92.581770000000006</v>
      </c>
      <c r="E627">
        <v>96.601240000000004</v>
      </c>
      <c r="F627">
        <v>94.59151</v>
      </c>
    </row>
    <row r="628" spans="3:6" x14ac:dyDescent="0.25">
      <c r="C628">
        <v>13.743550000000001</v>
      </c>
      <c r="D628">
        <v>92.595129999999997</v>
      </c>
      <c r="E628">
        <v>96.598089999999999</v>
      </c>
      <c r="F628">
        <v>94.596609999999998</v>
      </c>
    </row>
    <row r="629" spans="3:6" x14ac:dyDescent="0.25">
      <c r="C629">
        <v>13.73319</v>
      </c>
      <c r="D629">
        <v>92.608490000000003</v>
      </c>
      <c r="E629">
        <v>96.594759999999994</v>
      </c>
      <c r="F629">
        <v>94.601619999999997</v>
      </c>
    </row>
    <row r="630" spans="3:6" x14ac:dyDescent="0.25">
      <c r="C630">
        <v>13.72344</v>
      </c>
      <c r="D630">
        <v>92.621840000000006</v>
      </c>
      <c r="E630">
        <v>96.591629999999995</v>
      </c>
      <c r="F630">
        <v>94.606740000000002</v>
      </c>
    </row>
    <row r="631" spans="3:6" x14ac:dyDescent="0.25">
      <c r="C631">
        <v>13.71368</v>
      </c>
      <c r="D631">
        <v>92.635189999999994</v>
      </c>
      <c r="E631">
        <v>96.588509999999999</v>
      </c>
      <c r="F631">
        <v>94.611850000000004</v>
      </c>
    </row>
    <row r="632" spans="3:6" x14ac:dyDescent="0.25">
      <c r="C632">
        <v>13.70331</v>
      </c>
      <c r="D632">
        <v>92.648539999999997</v>
      </c>
      <c r="E632">
        <v>96.585210000000004</v>
      </c>
      <c r="F632">
        <v>94.616879999999995</v>
      </c>
    </row>
    <row r="633" spans="3:6" x14ac:dyDescent="0.25">
      <c r="C633">
        <v>13.69355</v>
      </c>
      <c r="D633">
        <v>92.66189</v>
      </c>
      <c r="E633">
        <v>96.58211</v>
      </c>
      <c r="F633">
        <v>94.622</v>
      </c>
    </row>
    <row r="634" spans="3:6" x14ac:dyDescent="0.25">
      <c r="C634">
        <v>13.68378</v>
      </c>
      <c r="D634">
        <v>92.675229999999999</v>
      </c>
      <c r="E634">
        <v>96.57902</v>
      </c>
      <c r="F634">
        <v>94.627129999999994</v>
      </c>
    </row>
    <row r="635" spans="3:6" x14ac:dyDescent="0.25">
      <c r="C635">
        <v>13.673389999999999</v>
      </c>
      <c r="D635">
        <v>92.688559999999995</v>
      </c>
      <c r="E635">
        <v>96.575760000000002</v>
      </c>
      <c r="F635">
        <v>94.632159999999999</v>
      </c>
    </row>
    <row r="636" spans="3:6" x14ac:dyDescent="0.25">
      <c r="C636">
        <v>13.66362</v>
      </c>
      <c r="D636">
        <v>92.701899999999995</v>
      </c>
      <c r="E636">
        <v>96.572689999999994</v>
      </c>
      <c r="F636">
        <v>94.637289999999993</v>
      </c>
    </row>
    <row r="637" spans="3:6" x14ac:dyDescent="0.25">
      <c r="C637">
        <v>13.653219999999999</v>
      </c>
      <c r="D637">
        <v>92.715230000000005</v>
      </c>
      <c r="E637">
        <v>96.56944</v>
      </c>
      <c r="F637">
        <v>94.642340000000004</v>
      </c>
    </row>
    <row r="638" spans="3:6" x14ac:dyDescent="0.25">
      <c r="C638">
        <v>13.64343</v>
      </c>
      <c r="D638">
        <v>92.728549999999998</v>
      </c>
      <c r="E638">
        <v>96.566400000000002</v>
      </c>
      <c r="F638">
        <v>94.647480000000002</v>
      </c>
    </row>
    <row r="639" spans="3:6" x14ac:dyDescent="0.25">
      <c r="C639">
        <v>13.63364</v>
      </c>
      <c r="D639">
        <v>92.741870000000006</v>
      </c>
      <c r="E639">
        <v>96.563370000000006</v>
      </c>
      <c r="F639">
        <v>94.652619999999999</v>
      </c>
    </row>
    <row r="640" spans="3:6" x14ac:dyDescent="0.25">
      <c r="C640">
        <v>13.623849999999999</v>
      </c>
      <c r="D640">
        <v>92.755189999999999</v>
      </c>
      <c r="E640">
        <v>96.56035</v>
      </c>
      <c r="F640">
        <v>94.657769999999999</v>
      </c>
    </row>
    <row r="641" spans="3:6" x14ac:dyDescent="0.25">
      <c r="C641">
        <v>13.613440000000001</v>
      </c>
      <c r="D641">
        <v>92.768500000000003</v>
      </c>
      <c r="E641">
        <v>96.557149999999993</v>
      </c>
      <c r="F641">
        <v>94.66283</v>
      </c>
    </row>
    <row r="642" spans="3:6" x14ac:dyDescent="0.25">
      <c r="C642">
        <v>13.603630000000001</v>
      </c>
      <c r="D642">
        <v>92.781809999999993</v>
      </c>
      <c r="E642">
        <v>96.554150000000007</v>
      </c>
      <c r="F642">
        <v>94.66798</v>
      </c>
    </row>
    <row r="643" spans="3:6" x14ac:dyDescent="0.25">
      <c r="C643">
        <v>13.593819999999999</v>
      </c>
      <c r="D643">
        <v>92.795119999999997</v>
      </c>
      <c r="E643">
        <v>96.551169999999999</v>
      </c>
      <c r="F643">
        <v>94.673140000000004</v>
      </c>
    </row>
    <row r="644" spans="3:6" x14ac:dyDescent="0.25">
      <c r="C644">
        <v>13.583399999999999</v>
      </c>
      <c r="D644">
        <v>92.808419999999998</v>
      </c>
      <c r="E644">
        <v>96.548010000000005</v>
      </c>
      <c r="F644">
        <v>94.678210000000007</v>
      </c>
    </row>
    <row r="645" spans="3:6" x14ac:dyDescent="0.25">
      <c r="C645">
        <v>13.57358</v>
      </c>
      <c r="D645">
        <v>92.821709999999996</v>
      </c>
      <c r="E645">
        <v>96.545050000000003</v>
      </c>
      <c r="F645">
        <v>94.68338</v>
      </c>
    </row>
    <row r="646" spans="3:6" x14ac:dyDescent="0.25">
      <c r="C646">
        <v>13.56376</v>
      </c>
      <c r="D646">
        <v>92.834999999999994</v>
      </c>
      <c r="E646">
        <v>96.542100000000005</v>
      </c>
      <c r="F646">
        <v>94.688550000000006</v>
      </c>
    </row>
    <row r="647" spans="3:6" x14ac:dyDescent="0.25">
      <c r="C647">
        <v>13.553319999999999</v>
      </c>
      <c r="D647">
        <v>92.848280000000003</v>
      </c>
      <c r="E647">
        <v>96.538979999999995</v>
      </c>
      <c r="F647">
        <v>94.693629999999999</v>
      </c>
    </row>
    <row r="648" spans="3:6" x14ac:dyDescent="0.25">
      <c r="C648">
        <v>13.54349</v>
      </c>
      <c r="D648">
        <v>92.861559999999997</v>
      </c>
      <c r="E648">
        <v>96.536050000000003</v>
      </c>
      <c r="F648">
        <v>94.698809999999995</v>
      </c>
    </row>
    <row r="649" spans="3:6" x14ac:dyDescent="0.25">
      <c r="C649">
        <v>13.533659999999999</v>
      </c>
      <c r="D649">
        <v>92.874840000000006</v>
      </c>
      <c r="E649">
        <v>96.533140000000003</v>
      </c>
      <c r="F649">
        <v>94.703990000000005</v>
      </c>
    </row>
    <row r="650" spans="3:6" x14ac:dyDescent="0.25">
      <c r="C650">
        <v>13.523820000000001</v>
      </c>
      <c r="D650">
        <v>92.888109999999998</v>
      </c>
      <c r="E650">
        <v>96.530240000000006</v>
      </c>
      <c r="F650">
        <v>94.70917</v>
      </c>
    </row>
    <row r="651" spans="3:6" x14ac:dyDescent="0.25">
      <c r="C651">
        <v>13.51336</v>
      </c>
      <c r="D651">
        <v>92.90137</v>
      </c>
      <c r="E651">
        <v>96.527180000000001</v>
      </c>
      <c r="F651">
        <v>94.714269999999999</v>
      </c>
    </row>
    <row r="652" spans="3:6" x14ac:dyDescent="0.25">
      <c r="C652">
        <v>13.50351</v>
      </c>
      <c r="D652">
        <v>92.914630000000002</v>
      </c>
      <c r="E652">
        <v>96.524299999999997</v>
      </c>
      <c r="F652">
        <v>94.719470000000001</v>
      </c>
    </row>
    <row r="653" spans="3:6" x14ac:dyDescent="0.25">
      <c r="C653">
        <v>13.49366</v>
      </c>
      <c r="D653">
        <v>92.927880000000002</v>
      </c>
      <c r="E653">
        <v>96.521439999999998</v>
      </c>
      <c r="F653">
        <v>94.72466</v>
      </c>
    </row>
    <row r="654" spans="3:6" x14ac:dyDescent="0.25">
      <c r="C654">
        <v>13.4838</v>
      </c>
      <c r="D654">
        <v>92.941130000000001</v>
      </c>
      <c r="E654">
        <v>96.518600000000006</v>
      </c>
      <c r="F654">
        <v>94.729860000000002</v>
      </c>
    </row>
    <row r="655" spans="3:6" x14ac:dyDescent="0.25">
      <c r="C655">
        <v>13.473330000000001</v>
      </c>
      <c r="D655">
        <v>92.954369999999997</v>
      </c>
      <c r="E655">
        <v>96.515590000000003</v>
      </c>
      <c r="F655">
        <v>94.734979999999993</v>
      </c>
    </row>
    <row r="656" spans="3:6" x14ac:dyDescent="0.25">
      <c r="C656">
        <v>13.46346</v>
      </c>
      <c r="D656">
        <v>92.967600000000004</v>
      </c>
      <c r="E656">
        <v>96.512770000000003</v>
      </c>
      <c r="F656">
        <v>94.740189999999998</v>
      </c>
    </row>
    <row r="657" spans="3:6" x14ac:dyDescent="0.25">
      <c r="C657">
        <v>13.4536</v>
      </c>
      <c r="D657">
        <v>92.980829999999997</v>
      </c>
      <c r="E657">
        <v>96.509969999999996</v>
      </c>
      <c r="F657">
        <v>94.745400000000004</v>
      </c>
    </row>
    <row r="658" spans="3:6" x14ac:dyDescent="0.25">
      <c r="C658">
        <v>13.443720000000001</v>
      </c>
      <c r="D658">
        <v>92.994050000000001</v>
      </c>
      <c r="E658">
        <v>96.507170000000002</v>
      </c>
      <c r="F658">
        <v>94.750609999999995</v>
      </c>
    </row>
    <row r="659" spans="3:6" x14ac:dyDescent="0.25">
      <c r="C659">
        <v>13.43385</v>
      </c>
      <c r="D659">
        <v>93.007270000000005</v>
      </c>
      <c r="E659">
        <v>96.504400000000004</v>
      </c>
      <c r="F659">
        <v>94.755830000000003</v>
      </c>
    </row>
    <row r="660" spans="3:6" x14ac:dyDescent="0.25">
      <c r="C660">
        <v>13.423349999999999</v>
      </c>
      <c r="D660">
        <v>93.020480000000006</v>
      </c>
      <c r="E660">
        <v>96.501459999999994</v>
      </c>
      <c r="F660">
        <v>94.76097</v>
      </c>
    </row>
    <row r="661" spans="3:6" x14ac:dyDescent="0.25">
      <c r="C661">
        <v>13.413460000000001</v>
      </c>
      <c r="D661">
        <v>93.033680000000004</v>
      </c>
      <c r="E661">
        <v>96.498710000000003</v>
      </c>
      <c r="F661">
        <v>94.766199999999998</v>
      </c>
    </row>
    <row r="662" spans="3:6" x14ac:dyDescent="0.25">
      <c r="C662">
        <v>13.40357</v>
      </c>
      <c r="D662">
        <v>93.046869999999998</v>
      </c>
      <c r="E662">
        <v>96.495980000000003</v>
      </c>
      <c r="F662">
        <v>94.771429999999995</v>
      </c>
    </row>
    <row r="663" spans="3:6" x14ac:dyDescent="0.25">
      <c r="C663">
        <v>13.39368</v>
      </c>
      <c r="D663">
        <v>93.060059999999993</v>
      </c>
      <c r="E663">
        <v>96.493260000000006</v>
      </c>
      <c r="F663">
        <v>94.776660000000007</v>
      </c>
    </row>
    <row r="664" spans="3:6" x14ac:dyDescent="0.25">
      <c r="C664">
        <v>13.38378</v>
      </c>
      <c r="D664">
        <v>93.073250000000002</v>
      </c>
      <c r="E664">
        <v>96.490560000000002</v>
      </c>
      <c r="F664">
        <v>94.781899999999993</v>
      </c>
    </row>
    <row r="665" spans="3:6" x14ac:dyDescent="0.25">
      <c r="C665">
        <v>13.37388</v>
      </c>
      <c r="D665">
        <v>93.086420000000004</v>
      </c>
      <c r="E665">
        <v>96.487870000000001</v>
      </c>
      <c r="F665">
        <v>94.787149999999997</v>
      </c>
    </row>
    <row r="666" spans="3:6" x14ac:dyDescent="0.25">
      <c r="C666">
        <v>13.36397</v>
      </c>
      <c r="D666">
        <v>93.099590000000006</v>
      </c>
      <c r="E666">
        <v>96.485190000000003</v>
      </c>
      <c r="F666">
        <v>94.792389999999997</v>
      </c>
    </row>
    <row r="667" spans="3:6" x14ac:dyDescent="0.25">
      <c r="C667">
        <v>13.353440000000001</v>
      </c>
      <c r="D667">
        <v>93.112750000000005</v>
      </c>
      <c r="E667">
        <v>96.482370000000003</v>
      </c>
      <c r="F667">
        <v>94.797560000000004</v>
      </c>
    </row>
    <row r="668" spans="3:6" x14ac:dyDescent="0.25">
      <c r="C668">
        <v>13.343529999999999</v>
      </c>
      <c r="D668">
        <v>93.125900000000001</v>
      </c>
      <c r="E668">
        <v>96.479730000000004</v>
      </c>
      <c r="F668">
        <v>94.802809999999994</v>
      </c>
    </row>
    <row r="669" spans="3:6" x14ac:dyDescent="0.25">
      <c r="C669">
        <v>13.33361</v>
      </c>
      <c r="D669">
        <v>93.139049999999997</v>
      </c>
      <c r="E669">
        <v>96.477099999999993</v>
      </c>
      <c r="F669">
        <v>94.808070000000001</v>
      </c>
    </row>
    <row r="670" spans="3:6" x14ac:dyDescent="0.25">
      <c r="C670">
        <v>13.32368</v>
      </c>
      <c r="D670">
        <v>93.152190000000004</v>
      </c>
      <c r="E670">
        <v>96.474490000000003</v>
      </c>
      <c r="F670">
        <v>94.813339999999997</v>
      </c>
    </row>
    <row r="671" spans="3:6" x14ac:dyDescent="0.25">
      <c r="C671">
        <v>13.31376</v>
      </c>
      <c r="D671">
        <v>93.165319999999994</v>
      </c>
      <c r="E671">
        <v>96.471890000000002</v>
      </c>
      <c r="F671">
        <v>94.818600000000004</v>
      </c>
    </row>
    <row r="672" spans="3:6" x14ac:dyDescent="0.25">
      <c r="C672">
        <v>13.30383</v>
      </c>
      <c r="D672">
        <v>93.178439999999995</v>
      </c>
      <c r="E672">
        <v>96.469309999999993</v>
      </c>
      <c r="F672">
        <v>94.823869999999999</v>
      </c>
    </row>
    <row r="673" spans="3:6" x14ac:dyDescent="0.25">
      <c r="C673">
        <v>13.293889999999999</v>
      </c>
      <c r="D673">
        <v>93.191559999999996</v>
      </c>
      <c r="E673">
        <v>96.466740000000001</v>
      </c>
      <c r="F673">
        <v>94.829149999999998</v>
      </c>
    </row>
    <row r="674" spans="3:6" x14ac:dyDescent="0.25">
      <c r="C674">
        <v>13.283950000000001</v>
      </c>
      <c r="D674">
        <v>93.204660000000004</v>
      </c>
      <c r="E674">
        <v>96.464190000000002</v>
      </c>
      <c r="F674">
        <v>94.834429999999998</v>
      </c>
    </row>
    <row r="675" spans="3:6" x14ac:dyDescent="0.25">
      <c r="C675">
        <v>13.274010000000001</v>
      </c>
      <c r="D675">
        <v>93.217759999999998</v>
      </c>
      <c r="E675">
        <v>96.461659999999995</v>
      </c>
      <c r="F675">
        <v>94.839709999999997</v>
      </c>
    </row>
    <row r="676" spans="3:6" x14ac:dyDescent="0.25">
      <c r="C676">
        <v>13.263439999999999</v>
      </c>
      <c r="D676">
        <v>93.230850000000004</v>
      </c>
      <c r="E676">
        <v>96.458979999999997</v>
      </c>
      <c r="F676">
        <v>94.844920000000002</v>
      </c>
    </row>
    <row r="677" spans="3:6" x14ac:dyDescent="0.25">
      <c r="C677">
        <v>13.25348</v>
      </c>
      <c r="D677">
        <v>93.243930000000006</v>
      </c>
      <c r="E677">
        <v>96.456490000000002</v>
      </c>
      <c r="F677">
        <v>94.850210000000004</v>
      </c>
    </row>
    <row r="678" spans="3:6" x14ac:dyDescent="0.25">
      <c r="C678">
        <v>13.24353</v>
      </c>
      <c r="D678">
        <v>93.257009999999994</v>
      </c>
      <c r="E678">
        <v>96.453999999999994</v>
      </c>
      <c r="F678">
        <v>94.855500000000006</v>
      </c>
    </row>
    <row r="679" spans="3:6" x14ac:dyDescent="0.25">
      <c r="C679">
        <v>13.23357</v>
      </c>
      <c r="D679">
        <v>93.270070000000004</v>
      </c>
      <c r="E679">
        <v>96.451539999999994</v>
      </c>
      <c r="F679">
        <v>94.860799999999998</v>
      </c>
    </row>
    <row r="680" spans="3:6" x14ac:dyDescent="0.25">
      <c r="C680">
        <v>13.223599999999999</v>
      </c>
      <c r="D680">
        <v>93.28313</v>
      </c>
      <c r="E680">
        <v>96.449089999999998</v>
      </c>
      <c r="F680">
        <v>94.866110000000006</v>
      </c>
    </row>
    <row r="681" spans="3:6" x14ac:dyDescent="0.25">
      <c r="C681">
        <v>13.21363</v>
      </c>
      <c r="D681">
        <v>93.296180000000007</v>
      </c>
      <c r="E681">
        <v>96.446650000000005</v>
      </c>
      <c r="F681">
        <v>94.871409999999997</v>
      </c>
    </row>
    <row r="682" spans="3:6" x14ac:dyDescent="0.25">
      <c r="C682">
        <v>13.203659999999999</v>
      </c>
      <c r="D682">
        <v>93.309209999999993</v>
      </c>
      <c r="E682">
        <v>96.444239999999994</v>
      </c>
      <c r="F682">
        <v>94.876729999999995</v>
      </c>
    </row>
    <row r="683" spans="3:6" x14ac:dyDescent="0.25">
      <c r="C683">
        <v>13.193680000000001</v>
      </c>
      <c r="D683">
        <v>93.322249999999997</v>
      </c>
      <c r="E683">
        <v>96.441839999999999</v>
      </c>
      <c r="F683">
        <v>94.882040000000003</v>
      </c>
    </row>
    <row r="684" spans="3:6" x14ac:dyDescent="0.25">
      <c r="C684">
        <v>13.1837</v>
      </c>
      <c r="D684">
        <v>93.335269999999994</v>
      </c>
      <c r="E684">
        <v>96.439459999999997</v>
      </c>
      <c r="F684">
        <v>94.887360000000001</v>
      </c>
    </row>
    <row r="685" spans="3:6" x14ac:dyDescent="0.25">
      <c r="C685">
        <v>13.17371</v>
      </c>
      <c r="D685">
        <v>93.348280000000003</v>
      </c>
      <c r="E685">
        <v>96.437089999999998</v>
      </c>
      <c r="F685">
        <v>94.892690000000002</v>
      </c>
    </row>
    <row r="686" spans="3:6" x14ac:dyDescent="0.25">
      <c r="C686">
        <v>13.16372</v>
      </c>
      <c r="D686">
        <v>93.361279999999994</v>
      </c>
      <c r="E686">
        <v>96.434749999999994</v>
      </c>
      <c r="F686">
        <v>94.898009999999999</v>
      </c>
    </row>
    <row r="687" spans="3:6" x14ac:dyDescent="0.25">
      <c r="C687">
        <v>13.153729999999999</v>
      </c>
      <c r="D687">
        <v>93.374279999999999</v>
      </c>
      <c r="E687">
        <v>96.432419999999993</v>
      </c>
      <c r="F687">
        <v>94.903350000000003</v>
      </c>
    </row>
    <row r="688" spans="3:6" x14ac:dyDescent="0.25">
      <c r="C688">
        <v>13.14373</v>
      </c>
      <c r="D688">
        <v>93.387259999999998</v>
      </c>
      <c r="E688">
        <v>96.430109999999999</v>
      </c>
      <c r="F688">
        <v>94.908680000000004</v>
      </c>
    </row>
    <row r="689" spans="3:6" x14ac:dyDescent="0.25">
      <c r="C689">
        <v>13.13373</v>
      </c>
      <c r="D689">
        <v>93.400229999999993</v>
      </c>
      <c r="E689">
        <v>96.427819999999997</v>
      </c>
      <c r="F689">
        <v>94.914029999999997</v>
      </c>
    </row>
    <row r="690" spans="3:6" x14ac:dyDescent="0.25">
      <c r="C690">
        <v>13.12372</v>
      </c>
      <c r="D690">
        <v>93.413200000000003</v>
      </c>
      <c r="E690">
        <v>96.425539999999998</v>
      </c>
      <c r="F690">
        <v>94.919370000000001</v>
      </c>
    </row>
    <row r="691" spans="3:6" x14ac:dyDescent="0.25">
      <c r="C691">
        <v>13.113709999999999</v>
      </c>
      <c r="D691">
        <v>93.426159999999996</v>
      </c>
      <c r="E691">
        <v>96.423280000000005</v>
      </c>
      <c r="F691">
        <v>94.924719999999994</v>
      </c>
    </row>
    <row r="692" spans="3:6" x14ac:dyDescent="0.25">
      <c r="C692">
        <v>13.1037</v>
      </c>
      <c r="D692">
        <v>93.439099999999996</v>
      </c>
      <c r="E692">
        <v>96.421049999999994</v>
      </c>
      <c r="F692">
        <v>94.930070000000001</v>
      </c>
    </row>
    <row r="693" spans="3:6" x14ac:dyDescent="0.25">
      <c r="C693">
        <v>13.093680000000001</v>
      </c>
      <c r="D693">
        <v>93.452039999999997</v>
      </c>
      <c r="E693">
        <v>96.41883</v>
      </c>
      <c r="F693">
        <v>94.935429999999997</v>
      </c>
    </row>
    <row r="694" spans="3:6" x14ac:dyDescent="0.25">
      <c r="C694">
        <v>13.08366</v>
      </c>
      <c r="D694">
        <v>93.464960000000005</v>
      </c>
      <c r="E694">
        <v>96.416629999999998</v>
      </c>
      <c r="F694">
        <v>94.940790000000007</v>
      </c>
    </row>
    <row r="695" spans="3:6" x14ac:dyDescent="0.25">
      <c r="C695">
        <v>13.07363</v>
      </c>
      <c r="D695">
        <v>93.477879999999999</v>
      </c>
      <c r="E695">
        <v>96.414439999999999</v>
      </c>
      <c r="F695">
        <v>94.946160000000006</v>
      </c>
    </row>
    <row r="696" spans="3:6" x14ac:dyDescent="0.25">
      <c r="C696">
        <v>13.063599999999999</v>
      </c>
      <c r="D696">
        <v>93.490780000000001</v>
      </c>
      <c r="E696">
        <v>96.412279999999996</v>
      </c>
      <c r="F696">
        <v>94.951530000000005</v>
      </c>
    </row>
    <row r="697" spans="3:6" x14ac:dyDescent="0.25">
      <c r="C697">
        <v>13.053570000000001</v>
      </c>
      <c r="D697">
        <v>93.503680000000003</v>
      </c>
      <c r="E697">
        <v>96.410129999999995</v>
      </c>
      <c r="F697">
        <v>94.956909999999993</v>
      </c>
    </row>
    <row r="698" spans="3:6" x14ac:dyDescent="0.25">
      <c r="C698">
        <v>13.04416</v>
      </c>
      <c r="D698">
        <v>93.516570000000002</v>
      </c>
      <c r="E698">
        <v>96.408140000000003</v>
      </c>
      <c r="F698">
        <v>94.962350000000001</v>
      </c>
    </row>
    <row r="699" spans="3:6" x14ac:dyDescent="0.25">
      <c r="C699">
        <v>13.03411</v>
      </c>
      <c r="D699">
        <v>93.529439999999994</v>
      </c>
      <c r="E699">
        <v>96.406030000000001</v>
      </c>
      <c r="F699">
        <v>94.967740000000006</v>
      </c>
    </row>
    <row r="700" spans="3:6" x14ac:dyDescent="0.25">
      <c r="C700">
        <v>13.02407</v>
      </c>
      <c r="D700">
        <v>93.542310000000001</v>
      </c>
      <c r="E700">
        <v>96.403940000000006</v>
      </c>
      <c r="F700">
        <v>94.973129999999998</v>
      </c>
    </row>
    <row r="701" spans="3:6" x14ac:dyDescent="0.25">
      <c r="C701">
        <v>13.01402</v>
      </c>
      <c r="D701">
        <v>93.555160000000001</v>
      </c>
      <c r="E701">
        <v>96.401880000000006</v>
      </c>
      <c r="F701">
        <v>94.978520000000003</v>
      </c>
    </row>
    <row r="702" spans="3:6" x14ac:dyDescent="0.25">
      <c r="C702">
        <v>13.003959999999999</v>
      </c>
      <c r="D702">
        <v>93.567999999999998</v>
      </c>
      <c r="E702">
        <v>96.399829999999994</v>
      </c>
      <c r="F702">
        <v>94.983909999999995</v>
      </c>
    </row>
    <row r="703" spans="3:6" x14ac:dyDescent="0.25">
      <c r="C703">
        <v>12.9939</v>
      </c>
      <c r="D703">
        <v>93.580830000000006</v>
      </c>
      <c r="E703">
        <v>96.397800000000004</v>
      </c>
      <c r="F703">
        <v>94.989310000000003</v>
      </c>
    </row>
    <row r="704" spans="3:6" x14ac:dyDescent="0.25">
      <c r="C704">
        <v>12.983840000000001</v>
      </c>
      <c r="D704">
        <v>93.593649999999997</v>
      </c>
      <c r="E704">
        <v>96.395790000000005</v>
      </c>
      <c r="F704">
        <v>94.994720000000001</v>
      </c>
    </row>
    <row r="705" spans="3:6" x14ac:dyDescent="0.25">
      <c r="C705">
        <v>12.97377</v>
      </c>
      <c r="D705">
        <v>93.606459999999998</v>
      </c>
      <c r="E705">
        <v>96.393799999999999</v>
      </c>
      <c r="F705">
        <v>95.000129999999999</v>
      </c>
    </row>
    <row r="706" spans="3:6" x14ac:dyDescent="0.25">
      <c r="C706">
        <v>12.963699999999999</v>
      </c>
      <c r="D706">
        <v>93.619259999999997</v>
      </c>
      <c r="E706">
        <v>96.391829999999999</v>
      </c>
      <c r="F706">
        <v>95.005539999999996</v>
      </c>
    </row>
    <row r="707" spans="3:6" x14ac:dyDescent="0.25">
      <c r="C707">
        <v>12.95363</v>
      </c>
      <c r="D707">
        <v>93.632040000000003</v>
      </c>
      <c r="E707">
        <v>96.389870000000002</v>
      </c>
      <c r="F707">
        <v>95.010959999999997</v>
      </c>
    </row>
    <row r="708" spans="3:6" x14ac:dyDescent="0.25">
      <c r="C708">
        <v>12.944179999999999</v>
      </c>
      <c r="D708">
        <v>93.644819999999996</v>
      </c>
      <c r="E708">
        <v>96.388059999999996</v>
      </c>
      <c r="F708">
        <v>95.016440000000003</v>
      </c>
    </row>
    <row r="709" spans="3:6" x14ac:dyDescent="0.25">
      <c r="C709">
        <v>12.934100000000001</v>
      </c>
      <c r="D709">
        <v>93.657579999999996</v>
      </c>
      <c r="E709">
        <v>96.386150000000001</v>
      </c>
      <c r="F709">
        <v>95.021870000000007</v>
      </c>
    </row>
    <row r="710" spans="3:6" x14ac:dyDescent="0.25">
      <c r="C710">
        <v>12.924010000000001</v>
      </c>
      <c r="D710">
        <v>93.670330000000007</v>
      </c>
      <c r="E710">
        <v>96.384259999999998</v>
      </c>
      <c r="F710">
        <v>95.027299999999997</v>
      </c>
    </row>
    <row r="711" spans="3:6" x14ac:dyDescent="0.25">
      <c r="C711">
        <v>12.913919999999999</v>
      </c>
      <c r="D711">
        <v>93.683070000000001</v>
      </c>
      <c r="E711">
        <v>96.382390000000001</v>
      </c>
      <c r="F711">
        <v>95.032730000000001</v>
      </c>
    </row>
    <row r="712" spans="3:6" x14ac:dyDescent="0.25">
      <c r="C712">
        <v>12.90382</v>
      </c>
      <c r="D712">
        <v>93.695800000000006</v>
      </c>
      <c r="E712">
        <v>96.380539999999996</v>
      </c>
      <c r="F712">
        <v>95.038169999999994</v>
      </c>
    </row>
    <row r="713" spans="3:6" x14ac:dyDescent="0.25">
      <c r="C713">
        <v>12.89372</v>
      </c>
      <c r="D713">
        <v>93.708519999999993</v>
      </c>
      <c r="E713">
        <v>96.378709999999998</v>
      </c>
      <c r="F713">
        <v>95.043620000000004</v>
      </c>
    </row>
    <row r="714" spans="3:6" x14ac:dyDescent="0.25">
      <c r="C714">
        <v>12.88425</v>
      </c>
      <c r="D714">
        <v>93.721220000000002</v>
      </c>
      <c r="E714">
        <v>96.377020000000002</v>
      </c>
      <c r="F714">
        <v>95.049120000000002</v>
      </c>
    </row>
    <row r="715" spans="3:6" x14ac:dyDescent="0.25">
      <c r="C715">
        <v>12.87415</v>
      </c>
      <c r="D715">
        <v>93.733909999999995</v>
      </c>
      <c r="E715">
        <v>96.375230000000002</v>
      </c>
      <c r="F715">
        <v>95.054569999999998</v>
      </c>
    </row>
    <row r="716" spans="3:6" x14ac:dyDescent="0.25">
      <c r="C716">
        <v>12.86403</v>
      </c>
      <c r="D716">
        <v>93.746589999999998</v>
      </c>
      <c r="E716">
        <v>96.373459999999994</v>
      </c>
      <c r="F716">
        <v>95.060029999999998</v>
      </c>
    </row>
    <row r="717" spans="3:6" x14ac:dyDescent="0.25">
      <c r="C717">
        <v>12.85392</v>
      </c>
      <c r="D717">
        <v>93.759259999999998</v>
      </c>
      <c r="E717">
        <v>96.371719999999996</v>
      </c>
      <c r="F717">
        <v>95.065489999999997</v>
      </c>
    </row>
    <row r="718" spans="3:6" x14ac:dyDescent="0.25">
      <c r="C718">
        <v>12.8438</v>
      </c>
      <c r="D718">
        <v>93.771910000000005</v>
      </c>
      <c r="E718">
        <v>96.369990000000001</v>
      </c>
      <c r="F718">
        <v>95.070949999999996</v>
      </c>
    </row>
    <row r="719" spans="3:6" x14ac:dyDescent="0.25">
      <c r="C719">
        <v>12.833679999999999</v>
      </c>
      <c r="D719">
        <v>93.784549999999996</v>
      </c>
      <c r="E719">
        <v>96.368290000000002</v>
      </c>
      <c r="F719">
        <v>95.076419999999999</v>
      </c>
    </row>
    <row r="720" spans="3:6" x14ac:dyDescent="0.25">
      <c r="C720">
        <v>12.82418</v>
      </c>
      <c r="D720">
        <v>93.797179999999997</v>
      </c>
      <c r="E720">
        <v>96.366709999999998</v>
      </c>
      <c r="F720">
        <v>95.081940000000003</v>
      </c>
    </row>
    <row r="721" spans="3:6" x14ac:dyDescent="0.25">
      <c r="C721">
        <v>12.81405</v>
      </c>
      <c r="D721">
        <v>93.809790000000007</v>
      </c>
      <c r="E721">
        <v>96.365049999999997</v>
      </c>
      <c r="F721">
        <v>95.087419999999995</v>
      </c>
    </row>
    <row r="722" spans="3:6" x14ac:dyDescent="0.25">
      <c r="C722">
        <v>12.80392</v>
      </c>
      <c r="D722">
        <v>93.822400000000002</v>
      </c>
      <c r="E722">
        <v>96.363410000000002</v>
      </c>
      <c r="F722">
        <v>95.0929</v>
      </c>
    </row>
    <row r="723" spans="3:6" x14ac:dyDescent="0.25">
      <c r="C723">
        <v>12.79378</v>
      </c>
      <c r="D723">
        <v>93.834980000000002</v>
      </c>
      <c r="E723">
        <v>96.361789999999999</v>
      </c>
      <c r="F723">
        <v>95.098389999999995</v>
      </c>
    </row>
    <row r="724" spans="3:6" x14ac:dyDescent="0.25">
      <c r="C724">
        <v>12.784269999999999</v>
      </c>
      <c r="D724">
        <v>93.847560000000001</v>
      </c>
      <c r="E724">
        <v>96.360299999999995</v>
      </c>
      <c r="F724">
        <v>95.103930000000005</v>
      </c>
    </row>
    <row r="725" spans="3:6" x14ac:dyDescent="0.25">
      <c r="C725">
        <v>12.77413</v>
      </c>
      <c r="D725">
        <v>93.860129999999998</v>
      </c>
      <c r="E725">
        <v>96.358720000000005</v>
      </c>
      <c r="F725">
        <v>95.10942</v>
      </c>
    </row>
    <row r="726" spans="3:6" x14ac:dyDescent="0.25">
      <c r="C726">
        <v>12.76398</v>
      </c>
      <c r="D726">
        <v>93.872680000000003</v>
      </c>
      <c r="E726">
        <v>96.357169999999996</v>
      </c>
      <c r="F726">
        <v>95.114919999999998</v>
      </c>
    </row>
    <row r="727" spans="3:6" x14ac:dyDescent="0.25">
      <c r="C727">
        <v>12.753819999999999</v>
      </c>
      <c r="D727">
        <v>93.885210000000001</v>
      </c>
      <c r="E727">
        <v>96.355639999999994</v>
      </c>
      <c r="F727">
        <v>95.120429999999999</v>
      </c>
    </row>
    <row r="728" spans="3:6" x14ac:dyDescent="0.25">
      <c r="C728">
        <v>12.744300000000001</v>
      </c>
      <c r="D728">
        <v>93.897729999999996</v>
      </c>
      <c r="E728">
        <v>96.354219999999998</v>
      </c>
      <c r="F728">
        <v>95.125979999999998</v>
      </c>
    </row>
    <row r="729" spans="3:6" x14ac:dyDescent="0.25">
      <c r="C729">
        <v>12.73414</v>
      </c>
      <c r="D729">
        <v>93.910250000000005</v>
      </c>
      <c r="E729">
        <v>96.352739999999997</v>
      </c>
      <c r="F729">
        <v>95.131489999999999</v>
      </c>
    </row>
    <row r="730" spans="3:6" x14ac:dyDescent="0.25">
      <c r="C730">
        <v>12.72397</v>
      </c>
      <c r="D730">
        <v>93.922740000000005</v>
      </c>
      <c r="E730">
        <v>96.35127</v>
      </c>
      <c r="F730">
        <v>95.137010000000004</v>
      </c>
    </row>
    <row r="731" spans="3:6" x14ac:dyDescent="0.25">
      <c r="C731">
        <v>12.713800000000001</v>
      </c>
      <c r="D731">
        <v>93.935220000000001</v>
      </c>
      <c r="E731">
        <v>96.349829999999997</v>
      </c>
      <c r="F731">
        <v>95.142520000000005</v>
      </c>
    </row>
    <row r="732" spans="3:6" x14ac:dyDescent="0.25">
      <c r="C732">
        <v>12.70426</v>
      </c>
      <c r="D732">
        <v>93.947680000000005</v>
      </c>
      <c r="E732">
        <v>96.348500000000001</v>
      </c>
      <c r="F732">
        <v>95.148089999999996</v>
      </c>
    </row>
    <row r="733" spans="3:6" x14ac:dyDescent="0.25">
      <c r="C733">
        <v>12.694089999999999</v>
      </c>
      <c r="D733">
        <v>93.960139999999996</v>
      </c>
      <c r="E733">
        <v>96.347099999999998</v>
      </c>
      <c r="F733">
        <v>95.153620000000004</v>
      </c>
    </row>
    <row r="734" spans="3:6" x14ac:dyDescent="0.25">
      <c r="C734">
        <v>12.6839</v>
      </c>
      <c r="D734">
        <v>93.972570000000005</v>
      </c>
      <c r="E734">
        <v>96.34572</v>
      </c>
      <c r="F734">
        <v>95.159149999999997</v>
      </c>
    </row>
    <row r="735" spans="3:6" x14ac:dyDescent="0.25">
      <c r="C735">
        <v>12.67436</v>
      </c>
      <c r="D735">
        <v>93.984999999999999</v>
      </c>
      <c r="E735">
        <v>96.344449999999995</v>
      </c>
      <c r="F735">
        <v>95.164730000000006</v>
      </c>
    </row>
    <row r="736" spans="3:6" x14ac:dyDescent="0.25">
      <c r="C736">
        <v>12.66417</v>
      </c>
      <c r="D736">
        <v>93.997410000000002</v>
      </c>
      <c r="E736">
        <v>96.343119999999999</v>
      </c>
      <c r="F736">
        <v>95.170270000000002</v>
      </c>
    </row>
    <row r="737" spans="3:6" x14ac:dyDescent="0.25">
      <c r="C737">
        <v>12.653969999999999</v>
      </c>
      <c r="D737">
        <v>94.009799999999998</v>
      </c>
      <c r="E737">
        <v>96.341819999999998</v>
      </c>
      <c r="F737">
        <v>95.175809999999998</v>
      </c>
    </row>
    <row r="738" spans="3:6" x14ac:dyDescent="0.25">
      <c r="C738">
        <v>12.64378</v>
      </c>
      <c r="D738">
        <v>94.02216</v>
      </c>
      <c r="E738">
        <v>96.340530000000001</v>
      </c>
      <c r="F738">
        <v>95.181349999999995</v>
      </c>
    </row>
    <row r="739" spans="3:6" x14ac:dyDescent="0.25">
      <c r="C739">
        <v>12.634209999999999</v>
      </c>
      <c r="D739">
        <v>94.034520000000001</v>
      </c>
      <c r="E739">
        <v>96.339349999999996</v>
      </c>
      <c r="F739">
        <v>95.186930000000004</v>
      </c>
    </row>
    <row r="740" spans="3:6" x14ac:dyDescent="0.25">
      <c r="C740">
        <v>12.62401</v>
      </c>
      <c r="D740">
        <v>94.046869999999998</v>
      </c>
      <c r="E740">
        <v>96.33811</v>
      </c>
      <c r="F740">
        <v>95.192490000000006</v>
      </c>
    </row>
    <row r="741" spans="3:6" x14ac:dyDescent="0.25">
      <c r="C741">
        <v>12.613799999999999</v>
      </c>
      <c r="D741">
        <v>94.059200000000004</v>
      </c>
      <c r="E741">
        <v>96.336889999999997</v>
      </c>
      <c r="F741">
        <v>95.198049999999995</v>
      </c>
    </row>
    <row r="742" spans="3:6" x14ac:dyDescent="0.25">
      <c r="C742">
        <v>12.604229999999999</v>
      </c>
      <c r="D742">
        <v>94.071510000000004</v>
      </c>
      <c r="E742">
        <v>96.33578</v>
      </c>
      <c r="F742">
        <v>95.203639999999993</v>
      </c>
    </row>
    <row r="743" spans="3:6" x14ac:dyDescent="0.25">
      <c r="C743">
        <v>12.594010000000001</v>
      </c>
      <c r="D743">
        <v>94.083830000000006</v>
      </c>
      <c r="E743">
        <v>96.334609999999998</v>
      </c>
      <c r="F743">
        <v>95.209220000000002</v>
      </c>
    </row>
    <row r="744" spans="3:6" x14ac:dyDescent="0.25">
      <c r="C744">
        <v>12.584429999999999</v>
      </c>
      <c r="D744">
        <v>94.096140000000005</v>
      </c>
      <c r="E744">
        <v>96.333529999999996</v>
      </c>
      <c r="F744">
        <v>95.214830000000006</v>
      </c>
    </row>
    <row r="745" spans="3:6" x14ac:dyDescent="0.25">
      <c r="C745">
        <v>12.574199999999999</v>
      </c>
      <c r="D745">
        <v>94.108440000000002</v>
      </c>
      <c r="E745">
        <v>96.332409999999996</v>
      </c>
      <c r="F745">
        <v>95.220420000000004</v>
      </c>
    </row>
    <row r="746" spans="3:6" x14ac:dyDescent="0.25">
      <c r="C746">
        <v>12.563980000000001</v>
      </c>
      <c r="D746">
        <v>94.120699999999999</v>
      </c>
      <c r="E746">
        <v>96.331310000000002</v>
      </c>
      <c r="F746">
        <v>95.225999999999999</v>
      </c>
    </row>
    <row r="747" spans="3:6" x14ac:dyDescent="0.25">
      <c r="C747">
        <v>12.55438</v>
      </c>
      <c r="D747">
        <v>94.132919999999999</v>
      </c>
      <c r="E747">
        <v>96.330299999999994</v>
      </c>
      <c r="F747">
        <v>95.231610000000003</v>
      </c>
    </row>
    <row r="748" spans="3:6" x14ac:dyDescent="0.25">
      <c r="C748">
        <v>12.54415</v>
      </c>
      <c r="D748">
        <v>94.145179999999996</v>
      </c>
      <c r="E748">
        <v>96.329250000000002</v>
      </c>
      <c r="F748">
        <v>95.237210000000005</v>
      </c>
    </row>
    <row r="749" spans="3:6" x14ac:dyDescent="0.25">
      <c r="C749">
        <v>12.533910000000001</v>
      </c>
      <c r="D749">
        <v>94.157259999999994</v>
      </c>
      <c r="E749">
        <v>96.328220000000002</v>
      </c>
      <c r="F749">
        <v>95.242739999999998</v>
      </c>
    </row>
    <row r="750" spans="3:6" x14ac:dyDescent="0.25">
      <c r="C750">
        <v>12.52431</v>
      </c>
      <c r="D750">
        <v>94.168989999999994</v>
      </c>
      <c r="E750">
        <v>96.327269999999999</v>
      </c>
      <c r="F750">
        <v>95.248130000000003</v>
      </c>
    </row>
    <row r="751" spans="3:6" x14ac:dyDescent="0.25">
      <c r="C751">
        <v>12.514060000000001</v>
      </c>
      <c r="D751">
        <v>94.218900000000005</v>
      </c>
      <c r="E751">
        <v>96.32629</v>
      </c>
      <c r="F751">
        <v>95.272599999999997</v>
      </c>
    </row>
    <row r="752" spans="3:6" x14ac:dyDescent="0.25">
      <c r="C752">
        <v>12.50445</v>
      </c>
      <c r="D752">
        <v>94.265569999999997</v>
      </c>
      <c r="E752">
        <v>96.325389999999999</v>
      </c>
      <c r="F752">
        <v>95.295479999999998</v>
      </c>
    </row>
    <row r="753" spans="3:6" x14ac:dyDescent="0.25">
      <c r="C753">
        <v>12.494199999999999</v>
      </c>
      <c r="D753">
        <v>94.31523</v>
      </c>
      <c r="E753">
        <v>96.324460000000002</v>
      </c>
      <c r="F753">
        <v>95.319839999999999</v>
      </c>
    </row>
    <row r="754" spans="3:6" x14ac:dyDescent="0.25">
      <c r="C754">
        <v>12.48394</v>
      </c>
      <c r="D754">
        <v>94.364750000000001</v>
      </c>
      <c r="E754">
        <v>96.323549999999997</v>
      </c>
      <c r="F754">
        <v>95.344149999999999</v>
      </c>
    </row>
    <row r="755" spans="3:6" x14ac:dyDescent="0.25">
      <c r="C755">
        <v>12.474320000000001</v>
      </c>
      <c r="D755">
        <v>94.411050000000003</v>
      </c>
      <c r="E755">
        <v>96.322720000000004</v>
      </c>
      <c r="F755">
        <v>95.366889999999998</v>
      </c>
    </row>
    <row r="756" spans="3:6" x14ac:dyDescent="0.25">
      <c r="C756">
        <v>12.46405</v>
      </c>
      <c r="D756">
        <v>94.460310000000007</v>
      </c>
      <c r="E756">
        <v>96.321860000000001</v>
      </c>
      <c r="F756">
        <v>95.391080000000002</v>
      </c>
    </row>
    <row r="757" spans="3:6" x14ac:dyDescent="0.25">
      <c r="C757">
        <v>12.454420000000001</v>
      </c>
      <c r="D757">
        <v>94.506360000000001</v>
      </c>
      <c r="E757">
        <v>96.321070000000006</v>
      </c>
      <c r="F757">
        <v>95.413719999999998</v>
      </c>
    </row>
    <row r="758" spans="3:6" x14ac:dyDescent="0.25">
      <c r="C758">
        <v>12.44415</v>
      </c>
      <c r="D758">
        <v>94.555350000000004</v>
      </c>
      <c r="E758">
        <v>96.320260000000005</v>
      </c>
      <c r="F758">
        <v>95.437799999999996</v>
      </c>
    </row>
    <row r="759" spans="3:6" x14ac:dyDescent="0.25">
      <c r="C759">
        <v>12.43451</v>
      </c>
      <c r="D759">
        <v>94.601140000000001</v>
      </c>
      <c r="E759">
        <v>96.319519999999997</v>
      </c>
      <c r="F759">
        <v>95.460329999999999</v>
      </c>
    </row>
    <row r="760" spans="3:6" x14ac:dyDescent="0.25">
      <c r="C760">
        <v>12.42423</v>
      </c>
      <c r="D760">
        <v>94.649850000000001</v>
      </c>
      <c r="E760">
        <v>96.318749999999994</v>
      </c>
      <c r="F760">
        <v>95.484300000000005</v>
      </c>
    </row>
    <row r="761" spans="3:6" x14ac:dyDescent="0.25">
      <c r="C761">
        <v>12.41395</v>
      </c>
      <c r="D761">
        <v>94.698419999999999</v>
      </c>
      <c r="E761">
        <v>96.318010000000001</v>
      </c>
      <c r="F761">
        <v>95.508210000000005</v>
      </c>
    </row>
    <row r="762" spans="3:6" x14ac:dyDescent="0.25">
      <c r="C762">
        <v>12.404299999999999</v>
      </c>
      <c r="D762">
        <v>94.743809999999996</v>
      </c>
      <c r="E762">
        <v>96.317340000000002</v>
      </c>
      <c r="F762">
        <v>95.53058</v>
      </c>
    </row>
    <row r="763" spans="3:6" x14ac:dyDescent="0.25">
      <c r="C763">
        <v>12.39401</v>
      </c>
      <c r="D763">
        <v>94.792090000000002</v>
      </c>
      <c r="E763">
        <v>96.316649999999996</v>
      </c>
      <c r="F763">
        <v>95.554370000000006</v>
      </c>
    </row>
    <row r="764" spans="3:6" x14ac:dyDescent="0.25">
      <c r="C764">
        <v>12.384359999999999</v>
      </c>
      <c r="D764">
        <v>94.837220000000002</v>
      </c>
      <c r="E764">
        <v>96.316029999999998</v>
      </c>
      <c r="F764">
        <v>95.576620000000005</v>
      </c>
    </row>
    <row r="765" spans="3:6" x14ac:dyDescent="0.25">
      <c r="C765">
        <v>12.37406</v>
      </c>
      <c r="D765">
        <v>94.885199999999998</v>
      </c>
      <c r="E765">
        <v>96.315380000000005</v>
      </c>
      <c r="F765">
        <v>95.600290000000001</v>
      </c>
    </row>
    <row r="766" spans="3:6" x14ac:dyDescent="0.25">
      <c r="C766">
        <v>12.3644</v>
      </c>
      <c r="D766">
        <v>94.930049999999994</v>
      </c>
      <c r="E766">
        <v>96.314800000000005</v>
      </c>
      <c r="F766">
        <v>95.622429999999994</v>
      </c>
    </row>
    <row r="767" spans="3:6" x14ac:dyDescent="0.25">
      <c r="C767">
        <v>12.354089999999999</v>
      </c>
      <c r="D767">
        <v>94.977739999999997</v>
      </c>
      <c r="E767">
        <v>96.314210000000003</v>
      </c>
      <c r="F767">
        <v>95.645970000000005</v>
      </c>
    </row>
    <row r="768" spans="3:6" x14ac:dyDescent="0.25">
      <c r="C768">
        <v>12.344429999999999</v>
      </c>
      <c r="D768">
        <v>95.022300000000001</v>
      </c>
      <c r="E768">
        <v>96.313680000000005</v>
      </c>
      <c r="F768">
        <v>95.667990000000003</v>
      </c>
    </row>
    <row r="769" spans="3:6" x14ac:dyDescent="0.25">
      <c r="C769">
        <v>12.334110000000001</v>
      </c>
      <c r="D769">
        <v>95.069689999999994</v>
      </c>
      <c r="E769">
        <v>96.313130000000001</v>
      </c>
      <c r="F769">
        <v>95.691410000000005</v>
      </c>
    </row>
    <row r="770" spans="3:6" x14ac:dyDescent="0.25">
      <c r="C770">
        <v>12.324439999999999</v>
      </c>
      <c r="D770">
        <v>95.113960000000006</v>
      </c>
      <c r="E770">
        <v>96.312650000000005</v>
      </c>
      <c r="F770">
        <v>95.713310000000007</v>
      </c>
    </row>
    <row r="771" spans="3:6" x14ac:dyDescent="0.25">
      <c r="C771">
        <v>12.314109999999999</v>
      </c>
      <c r="D771">
        <v>95.161029999999997</v>
      </c>
      <c r="E771">
        <v>96.312150000000003</v>
      </c>
      <c r="F771">
        <v>95.736590000000007</v>
      </c>
    </row>
    <row r="772" spans="3:6" x14ac:dyDescent="0.25">
      <c r="C772">
        <v>12.30443</v>
      </c>
      <c r="D772">
        <v>95.205020000000005</v>
      </c>
      <c r="E772">
        <v>96.411709999999999</v>
      </c>
      <c r="F772">
        <v>95.808369999999996</v>
      </c>
    </row>
    <row r="773" spans="3:6" x14ac:dyDescent="0.25">
      <c r="C773">
        <v>12.2941</v>
      </c>
      <c r="D773">
        <v>95.251769999999993</v>
      </c>
      <c r="E773">
        <v>96.411270000000002</v>
      </c>
      <c r="F773">
        <v>95.831519999999998</v>
      </c>
    </row>
    <row r="774" spans="3:6" x14ac:dyDescent="0.25">
      <c r="C774">
        <v>12.284420000000001</v>
      </c>
      <c r="D774">
        <v>95.295460000000006</v>
      </c>
      <c r="E774">
        <v>96.410880000000006</v>
      </c>
      <c r="F774">
        <v>95.853170000000006</v>
      </c>
    </row>
    <row r="775" spans="3:6" x14ac:dyDescent="0.25">
      <c r="C775">
        <v>12.27408</v>
      </c>
      <c r="D775">
        <v>95.341890000000006</v>
      </c>
      <c r="E775">
        <v>96.410489999999996</v>
      </c>
      <c r="F775">
        <v>95.876189999999994</v>
      </c>
    </row>
    <row r="776" spans="3:6" x14ac:dyDescent="0.25">
      <c r="C776">
        <v>12.264390000000001</v>
      </c>
      <c r="D776">
        <v>95.385260000000002</v>
      </c>
      <c r="E776">
        <v>96.410139999999998</v>
      </c>
      <c r="F776">
        <v>95.8977</v>
      </c>
    </row>
    <row r="777" spans="3:6" x14ac:dyDescent="0.25">
      <c r="C777">
        <v>12.25404</v>
      </c>
      <c r="D777">
        <v>95.431370000000001</v>
      </c>
      <c r="E777">
        <v>96.509799999999998</v>
      </c>
      <c r="F777">
        <v>95.970579999999998</v>
      </c>
    </row>
    <row r="778" spans="3:6" x14ac:dyDescent="0.25">
      <c r="C778">
        <v>12.244339999999999</v>
      </c>
      <c r="D778">
        <v>95.474429999999998</v>
      </c>
      <c r="E778">
        <v>96.509500000000003</v>
      </c>
      <c r="F778">
        <v>95.991969999999995</v>
      </c>
    </row>
    <row r="779" spans="3:6" x14ac:dyDescent="0.25">
      <c r="C779">
        <v>12.234640000000001</v>
      </c>
      <c r="D779">
        <v>95.517349999999993</v>
      </c>
      <c r="E779">
        <v>96.509219999999999</v>
      </c>
      <c r="F779">
        <v>96.013289999999998</v>
      </c>
    </row>
    <row r="780" spans="3:6" x14ac:dyDescent="0.25">
      <c r="C780">
        <v>12.22428</v>
      </c>
      <c r="D780">
        <v>95.562950000000001</v>
      </c>
      <c r="E780">
        <v>96.508960000000002</v>
      </c>
      <c r="F780">
        <v>96.03595</v>
      </c>
    </row>
    <row r="781" spans="3:6" x14ac:dyDescent="0.25">
      <c r="C781">
        <v>12.21457</v>
      </c>
      <c r="D781">
        <v>95.605549999999994</v>
      </c>
      <c r="E781">
        <v>96.608729999999994</v>
      </c>
      <c r="F781">
        <v>96.107140000000001</v>
      </c>
    </row>
    <row r="782" spans="3:6" x14ac:dyDescent="0.25">
      <c r="C782">
        <v>12.20421</v>
      </c>
      <c r="D782">
        <v>95.650810000000007</v>
      </c>
      <c r="E782">
        <v>96.608509999999995</v>
      </c>
      <c r="F782">
        <v>96.129660000000001</v>
      </c>
    </row>
    <row r="783" spans="3:6" x14ac:dyDescent="0.25">
      <c r="C783">
        <v>12.19449</v>
      </c>
      <c r="D783">
        <v>95.693079999999995</v>
      </c>
      <c r="E783">
        <v>96.608329999999995</v>
      </c>
      <c r="F783">
        <v>96.150710000000004</v>
      </c>
    </row>
    <row r="784" spans="3:6" x14ac:dyDescent="0.25">
      <c r="C784">
        <v>12.18412</v>
      </c>
      <c r="D784">
        <v>95.737989999999996</v>
      </c>
      <c r="E784">
        <v>96.708169999999996</v>
      </c>
      <c r="F784">
        <v>96.223079999999996</v>
      </c>
    </row>
    <row r="785" spans="3:6" x14ac:dyDescent="0.25">
      <c r="C785">
        <v>12.174390000000001</v>
      </c>
      <c r="D785">
        <v>95.779929999999993</v>
      </c>
      <c r="E785">
        <v>96.708039999999997</v>
      </c>
      <c r="F785">
        <v>96.243979999999993</v>
      </c>
    </row>
    <row r="786" spans="3:6" x14ac:dyDescent="0.25">
      <c r="C786">
        <v>12.16466</v>
      </c>
      <c r="D786">
        <v>95.821709999999996</v>
      </c>
      <c r="E786">
        <v>96.707930000000005</v>
      </c>
      <c r="F786">
        <v>96.26482</v>
      </c>
    </row>
    <row r="787" spans="3:6" x14ac:dyDescent="0.25">
      <c r="C787">
        <v>12.15428</v>
      </c>
      <c r="D787">
        <v>95.86609</v>
      </c>
      <c r="E787">
        <v>96.807839999999999</v>
      </c>
      <c r="F787">
        <v>96.336969999999994</v>
      </c>
    </row>
    <row r="788" spans="3:6" x14ac:dyDescent="0.25">
      <c r="C788">
        <v>12.144550000000001</v>
      </c>
      <c r="D788">
        <v>95.907529999999994</v>
      </c>
      <c r="E788">
        <v>96.807779999999994</v>
      </c>
      <c r="F788">
        <v>96.357659999999996</v>
      </c>
    </row>
    <row r="789" spans="3:6" x14ac:dyDescent="0.25">
      <c r="C789">
        <v>12.13416</v>
      </c>
      <c r="D789">
        <v>95.951549999999997</v>
      </c>
      <c r="E789">
        <v>96.807739999999995</v>
      </c>
      <c r="F789">
        <v>96.379649999999998</v>
      </c>
    </row>
    <row r="790" spans="3:6" x14ac:dyDescent="0.25">
      <c r="C790">
        <v>12.124409999999999</v>
      </c>
      <c r="D790">
        <v>95.992649999999998</v>
      </c>
      <c r="E790">
        <v>96.907730000000001</v>
      </c>
      <c r="F790">
        <v>96.450190000000006</v>
      </c>
    </row>
    <row r="791" spans="3:6" x14ac:dyDescent="0.25">
      <c r="C791">
        <v>12.11467</v>
      </c>
      <c r="D791">
        <v>96.033580000000001</v>
      </c>
      <c r="E791">
        <v>96.907740000000004</v>
      </c>
      <c r="F791">
        <v>96.470659999999995</v>
      </c>
    </row>
    <row r="792" spans="3:6" x14ac:dyDescent="0.25">
      <c r="C792">
        <v>12.10427</v>
      </c>
      <c r="D792">
        <v>96.07705</v>
      </c>
      <c r="E792">
        <v>96.907780000000002</v>
      </c>
      <c r="F792">
        <v>96.492419999999996</v>
      </c>
    </row>
    <row r="793" spans="3:6" x14ac:dyDescent="0.25">
      <c r="C793">
        <v>12.094519999999999</v>
      </c>
      <c r="D793">
        <v>96.117630000000005</v>
      </c>
      <c r="E793">
        <v>97.307839999999999</v>
      </c>
      <c r="F793">
        <v>96.712729999999993</v>
      </c>
    </row>
    <row r="794" spans="3:6" x14ac:dyDescent="0.25">
      <c r="C794">
        <v>12.084110000000001</v>
      </c>
      <c r="D794">
        <v>96.160719999999998</v>
      </c>
      <c r="E794">
        <v>97.307929999999999</v>
      </c>
      <c r="F794">
        <v>96.73433</v>
      </c>
    </row>
    <row r="795" spans="3:6" x14ac:dyDescent="0.25">
      <c r="C795">
        <v>12.074350000000001</v>
      </c>
      <c r="D795">
        <v>96.200940000000003</v>
      </c>
      <c r="E795">
        <v>97.308040000000005</v>
      </c>
      <c r="F795">
        <v>96.754490000000004</v>
      </c>
    </row>
    <row r="796" spans="3:6" x14ac:dyDescent="0.25">
      <c r="C796">
        <v>12.064590000000001</v>
      </c>
      <c r="D796">
        <v>96.240989999999996</v>
      </c>
      <c r="E796">
        <v>97.408169999999998</v>
      </c>
      <c r="F796">
        <v>96.824579999999997</v>
      </c>
    </row>
    <row r="797" spans="3:6" x14ac:dyDescent="0.25">
      <c r="C797">
        <v>12.054169999999999</v>
      </c>
      <c r="D797">
        <v>96.283510000000007</v>
      </c>
      <c r="E797">
        <v>97.408339999999995</v>
      </c>
      <c r="F797">
        <v>96.845929999999996</v>
      </c>
    </row>
    <row r="798" spans="3:6" x14ac:dyDescent="0.25">
      <c r="C798">
        <v>12.0444</v>
      </c>
      <c r="D798">
        <v>96.323189999999997</v>
      </c>
      <c r="E798">
        <v>97.408529999999999</v>
      </c>
      <c r="F798">
        <v>96.865859999999998</v>
      </c>
    </row>
    <row r="799" spans="3:6" x14ac:dyDescent="0.25">
      <c r="C799">
        <v>12.03463</v>
      </c>
      <c r="D799">
        <v>96.362700000000004</v>
      </c>
      <c r="E799">
        <v>97.408730000000006</v>
      </c>
      <c r="F799">
        <v>96.885710000000003</v>
      </c>
    </row>
    <row r="800" spans="3:6" x14ac:dyDescent="0.25">
      <c r="C800">
        <v>12.0242</v>
      </c>
      <c r="D800">
        <v>96.404640000000001</v>
      </c>
      <c r="E800">
        <v>97.508979999999994</v>
      </c>
      <c r="F800">
        <v>96.956810000000004</v>
      </c>
    </row>
    <row r="801" spans="3:6" x14ac:dyDescent="0.25">
      <c r="C801">
        <v>12.014419999999999</v>
      </c>
      <c r="D801">
        <v>96.443770000000001</v>
      </c>
      <c r="E801">
        <v>97.509230000000002</v>
      </c>
      <c r="F801">
        <v>96.976500000000001</v>
      </c>
    </row>
    <row r="802" spans="3:6" x14ac:dyDescent="0.25">
      <c r="C802">
        <v>12.00464</v>
      </c>
      <c r="D802">
        <v>96.482730000000004</v>
      </c>
      <c r="E802">
        <v>97.509510000000006</v>
      </c>
      <c r="F802">
        <v>96.996120000000005</v>
      </c>
    </row>
    <row r="803" spans="3:6" x14ac:dyDescent="0.25">
      <c r="C803">
        <v>11.994199999999999</v>
      </c>
      <c r="D803">
        <v>96.524069999999995</v>
      </c>
      <c r="E803">
        <v>97.609830000000002</v>
      </c>
      <c r="F803">
        <v>97.066950000000006</v>
      </c>
    </row>
    <row r="804" spans="3:6" x14ac:dyDescent="0.25">
      <c r="C804">
        <v>11.98441</v>
      </c>
      <c r="D804">
        <v>96.562650000000005</v>
      </c>
      <c r="E804">
        <v>97.610159999999993</v>
      </c>
      <c r="F804">
        <v>97.086399999999998</v>
      </c>
    </row>
    <row r="805" spans="3:6" x14ac:dyDescent="0.25">
      <c r="C805">
        <v>11.97461</v>
      </c>
      <c r="D805">
        <v>96.601029999999994</v>
      </c>
      <c r="E805">
        <v>97.610510000000005</v>
      </c>
      <c r="F805">
        <v>97.105770000000007</v>
      </c>
    </row>
    <row r="806" spans="3:6" x14ac:dyDescent="0.25">
      <c r="C806">
        <v>11.96416</v>
      </c>
      <c r="D806">
        <v>96.641769999999994</v>
      </c>
      <c r="E806">
        <v>97.710920000000002</v>
      </c>
      <c r="F806">
        <v>97.176339999999996</v>
      </c>
    </row>
    <row r="807" spans="3:6" x14ac:dyDescent="0.25">
      <c r="C807">
        <v>11.954359999999999</v>
      </c>
      <c r="D807">
        <v>96.679779999999994</v>
      </c>
      <c r="E807">
        <v>97.711320000000001</v>
      </c>
      <c r="F807">
        <v>97.195549999999997</v>
      </c>
    </row>
    <row r="808" spans="3:6" x14ac:dyDescent="0.25">
      <c r="C808">
        <v>11.944559999999999</v>
      </c>
      <c r="D808">
        <v>96.717590000000001</v>
      </c>
      <c r="E808">
        <v>97.711740000000006</v>
      </c>
      <c r="F808">
        <v>97.214669999999998</v>
      </c>
    </row>
    <row r="809" spans="3:6" x14ac:dyDescent="0.25">
      <c r="C809">
        <v>11.934749999999999</v>
      </c>
      <c r="D809">
        <v>96.755210000000005</v>
      </c>
      <c r="E809">
        <v>97.812190000000001</v>
      </c>
      <c r="F809">
        <v>97.283699999999996</v>
      </c>
    </row>
    <row r="810" spans="3:6" x14ac:dyDescent="0.25">
      <c r="C810">
        <v>11.924289999999999</v>
      </c>
      <c r="D810">
        <v>96.79513</v>
      </c>
      <c r="E810">
        <v>97.812700000000007</v>
      </c>
      <c r="F810">
        <v>97.303910000000002</v>
      </c>
    </row>
    <row r="811" spans="3:6" x14ac:dyDescent="0.25">
      <c r="C811">
        <v>11.914479999999999</v>
      </c>
      <c r="D811">
        <v>96.832359999999994</v>
      </c>
      <c r="E811">
        <v>97.813190000000006</v>
      </c>
      <c r="F811">
        <v>97.322779999999995</v>
      </c>
    </row>
    <row r="812" spans="3:6" x14ac:dyDescent="0.25">
      <c r="C812">
        <v>11.90466</v>
      </c>
      <c r="D812">
        <v>96.869399999999999</v>
      </c>
      <c r="E812">
        <v>97.913719999999998</v>
      </c>
      <c r="F812">
        <v>97.391559999999998</v>
      </c>
    </row>
    <row r="813" spans="3:6" x14ac:dyDescent="0.25">
      <c r="C813">
        <v>11.89418</v>
      </c>
      <c r="D813">
        <v>96.908680000000004</v>
      </c>
      <c r="E813">
        <v>97.914299999999997</v>
      </c>
      <c r="F813">
        <v>97.411490000000001</v>
      </c>
    </row>
    <row r="814" spans="3:6" x14ac:dyDescent="0.25">
      <c r="C814">
        <v>11.884359999999999</v>
      </c>
      <c r="D814">
        <v>96.945319999999995</v>
      </c>
      <c r="E814">
        <v>97.914869999999993</v>
      </c>
      <c r="F814">
        <v>97.430099999999996</v>
      </c>
    </row>
    <row r="815" spans="3:6" x14ac:dyDescent="0.25">
      <c r="C815">
        <v>11.87453</v>
      </c>
      <c r="D815">
        <v>96.981750000000005</v>
      </c>
      <c r="E815">
        <v>97.915469999999999</v>
      </c>
      <c r="F815">
        <v>97.448610000000002</v>
      </c>
    </row>
    <row r="816" spans="3:6" x14ac:dyDescent="0.25">
      <c r="C816">
        <v>11.864699999999999</v>
      </c>
      <c r="D816">
        <v>97.017989999999998</v>
      </c>
      <c r="E816">
        <v>97.916089999999997</v>
      </c>
      <c r="F816">
        <v>97.467039999999997</v>
      </c>
    </row>
    <row r="817" spans="3:6" x14ac:dyDescent="0.25">
      <c r="C817">
        <v>11.85422</v>
      </c>
      <c r="D817">
        <v>97.056420000000003</v>
      </c>
      <c r="E817">
        <v>98.016779999999997</v>
      </c>
      <c r="F817">
        <v>97.536600000000007</v>
      </c>
    </row>
    <row r="818" spans="3:6" x14ac:dyDescent="0.25">
      <c r="C818">
        <v>11.844379999999999</v>
      </c>
      <c r="D818">
        <v>97.092250000000007</v>
      </c>
      <c r="E818">
        <v>98.017449999999997</v>
      </c>
      <c r="F818">
        <v>97.554850000000002</v>
      </c>
    </row>
    <row r="819" spans="3:6" x14ac:dyDescent="0.25">
      <c r="C819">
        <v>11.834540000000001</v>
      </c>
      <c r="D819">
        <v>97.127870000000001</v>
      </c>
      <c r="E819">
        <v>98.018140000000002</v>
      </c>
      <c r="F819">
        <v>97.573009999999996</v>
      </c>
    </row>
    <row r="820" spans="3:6" x14ac:dyDescent="0.25">
      <c r="C820">
        <v>11.8247</v>
      </c>
      <c r="D820">
        <v>97.163300000000007</v>
      </c>
      <c r="E820">
        <v>98.018860000000004</v>
      </c>
      <c r="F820">
        <v>97.591080000000005</v>
      </c>
    </row>
    <row r="821" spans="3:6" x14ac:dyDescent="0.25">
      <c r="C821">
        <v>11.81485</v>
      </c>
      <c r="D821">
        <v>97.198520000000002</v>
      </c>
      <c r="E821">
        <v>98.019599999999997</v>
      </c>
      <c r="F821">
        <v>97.609059999999999</v>
      </c>
    </row>
    <row r="822" spans="3:6" x14ac:dyDescent="0.25">
      <c r="C822">
        <v>11.80434</v>
      </c>
      <c r="D822">
        <v>97.235860000000002</v>
      </c>
      <c r="E822">
        <v>98.120419999999996</v>
      </c>
      <c r="F822">
        <v>97.678139999999999</v>
      </c>
    </row>
    <row r="823" spans="3:6" x14ac:dyDescent="0.25">
      <c r="C823">
        <v>11.79449</v>
      </c>
      <c r="D823">
        <v>97.270660000000007</v>
      </c>
      <c r="E823">
        <v>98.121210000000005</v>
      </c>
      <c r="F823">
        <v>97.695939999999993</v>
      </c>
    </row>
    <row r="824" spans="3:6" x14ac:dyDescent="0.25">
      <c r="C824">
        <v>11.78463</v>
      </c>
      <c r="D824">
        <v>97.305250000000001</v>
      </c>
      <c r="E824">
        <v>98.122029999999995</v>
      </c>
      <c r="F824">
        <v>97.713639999999998</v>
      </c>
    </row>
    <row r="825" spans="3:6" x14ac:dyDescent="0.25">
      <c r="C825">
        <v>11.77478</v>
      </c>
      <c r="D825">
        <v>97.33963</v>
      </c>
      <c r="E825">
        <v>98.122870000000006</v>
      </c>
      <c r="F825">
        <v>97.731250000000003</v>
      </c>
    </row>
    <row r="826" spans="3:6" x14ac:dyDescent="0.25">
      <c r="C826">
        <v>11.764250000000001</v>
      </c>
      <c r="D826">
        <v>97.376080000000002</v>
      </c>
      <c r="E826">
        <v>98.12379</v>
      </c>
      <c r="F826">
        <v>97.749939999999995</v>
      </c>
    </row>
    <row r="827" spans="3:6" x14ac:dyDescent="0.25">
      <c r="C827">
        <v>11.754390000000001</v>
      </c>
      <c r="D827">
        <v>97.410030000000006</v>
      </c>
      <c r="E827">
        <v>98.124679999999998</v>
      </c>
      <c r="F827">
        <v>97.767359999999996</v>
      </c>
    </row>
    <row r="828" spans="3:6" x14ac:dyDescent="0.25">
      <c r="C828">
        <v>11.74452</v>
      </c>
      <c r="D828">
        <v>97.443770000000001</v>
      </c>
      <c r="E828">
        <v>98.225589999999997</v>
      </c>
      <c r="F828">
        <v>97.834680000000006</v>
      </c>
    </row>
    <row r="829" spans="3:6" x14ac:dyDescent="0.25">
      <c r="C829">
        <v>11.73465</v>
      </c>
      <c r="D829">
        <v>97.4773</v>
      </c>
      <c r="E829">
        <v>98.226529999999997</v>
      </c>
      <c r="F829">
        <v>97.851920000000007</v>
      </c>
    </row>
    <row r="830" spans="3:6" x14ac:dyDescent="0.25">
      <c r="C830">
        <v>11.724769999999999</v>
      </c>
      <c r="D830">
        <v>97.510620000000003</v>
      </c>
      <c r="E830">
        <v>98.227490000000003</v>
      </c>
      <c r="F830">
        <v>97.869060000000005</v>
      </c>
    </row>
    <row r="831" spans="3:6" x14ac:dyDescent="0.25">
      <c r="C831">
        <v>11.71489</v>
      </c>
      <c r="D831">
        <v>97.543729999999996</v>
      </c>
      <c r="E831">
        <v>98.228480000000005</v>
      </c>
      <c r="F831">
        <v>97.886099999999999</v>
      </c>
    </row>
    <row r="832" spans="3:6" x14ac:dyDescent="0.25">
      <c r="C832">
        <v>11.70435</v>
      </c>
      <c r="D832">
        <v>97.578800000000001</v>
      </c>
      <c r="E832">
        <v>98.229560000000006</v>
      </c>
      <c r="F832">
        <v>97.904179999999997</v>
      </c>
    </row>
    <row r="833" spans="3:6" x14ac:dyDescent="0.25">
      <c r="C833">
        <v>11.694459999999999</v>
      </c>
      <c r="D833">
        <v>97.611469999999997</v>
      </c>
      <c r="E833">
        <v>98.230599999999995</v>
      </c>
      <c r="F833">
        <v>97.921030000000002</v>
      </c>
    </row>
    <row r="834" spans="3:6" x14ac:dyDescent="0.25">
      <c r="C834">
        <v>11.68458</v>
      </c>
      <c r="D834">
        <v>97.643910000000005</v>
      </c>
      <c r="E834">
        <v>98.331659999999999</v>
      </c>
      <c r="F834">
        <v>97.987780000000001</v>
      </c>
    </row>
    <row r="835" spans="3:6" x14ac:dyDescent="0.25">
      <c r="C835">
        <v>11.67468</v>
      </c>
      <c r="D835">
        <v>97.676140000000004</v>
      </c>
      <c r="E835">
        <v>98.332740000000001</v>
      </c>
      <c r="F835">
        <v>98.004440000000002</v>
      </c>
    </row>
    <row r="836" spans="3:6" x14ac:dyDescent="0.25">
      <c r="C836">
        <v>11.66479</v>
      </c>
      <c r="D836">
        <v>97.708150000000003</v>
      </c>
      <c r="E836">
        <v>98.333849999999998</v>
      </c>
      <c r="F836">
        <v>98.021000000000001</v>
      </c>
    </row>
    <row r="837" spans="3:6" x14ac:dyDescent="0.25">
      <c r="C837">
        <v>11.65489</v>
      </c>
      <c r="D837">
        <v>97.739940000000004</v>
      </c>
      <c r="E837">
        <v>98.334980000000002</v>
      </c>
      <c r="F837">
        <v>98.037459999999996</v>
      </c>
    </row>
    <row r="838" spans="3:6" x14ac:dyDescent="0.25">
      <c r="C838">
        <v>11.64433</v>
      </c>
      <c r="D838">
        <v>97.773610000000005</v>
      </c>
      <c r="E838">
        <v>98.336209999999994</v>
      </c>
      <c r="F838">
        <v>98.054910000000007</v>
      </c>
    </row>
    <row r="839" spans="3:6" x14ac:dyDescent="0.25">
      <c r="C839">
        <v>11.63442</v>
      </c>
      <c r="D839">
        <v>97.804940000000002</v>
      </c>
      <c r="E839">
        <v>98.337389999999999</v>
      </c>
      <c r="F839">
        <v>98.071169999999995</v>
      </c>
    </row>
    <row r="840" spans="3:6" x14ac:dyDescent="0.25">
      <c r="C840">
        <v>11.624510000000001</v>
      </c>
      <c r="D840">
        <v>97.836060000000003</v>
      </c>
      <c r="E840">
        <v>98.438599999999994</v>
      </c>
      <c r="F840">
        <v>98.137330000000006</v>
      </c>
    </row>
    <row r="841" spans="3:6" x14ac:dyDescent="0.25">
      <c r="C841">
        <v>11.614599999999999</v>
      </c>
      <c r="D841">
        <v>97.866950000000003</v>
      </c>
      <c r="E841">
        <v>98.439830000000001</v>
      </c>
      <c r="F841">
        <v>98.153390000000002</v>
      </c>
    </row>
    <row r="842" spans="3:6" x14ac:dyDescent="0.25">
      <c r="C842">
        <v>11.60469</v>
      </c>
      <c r="D842">
        <v>97.89761</v>
      </c>
      <c r="E842">
        <v>98.441079999999999</v>
      </c>
      <c r="F842">
        <v>98.169349999999994</v>
      </c>
    </row>
    <row r="843" spans="3:6" x14ac:dyDescent="0.25">
      <c r="C843">
        <v>11.59477</v>
      </c>
      <c r="D843">
        <v>97.928060000000002</v>
      </c>
      <c r="E843">
        <v>98.442359999999994</v>
      </c>
      <c r="F843">
        <v>98.185209999999998</v>
      </c>
    </row>
    <row r="844" spans="3:6" x14ac:dyDescent="0.25">
      <c r="C844">
        <v>11.584849999999999</v>
      </c>
      <c r="D844">
        <v>97.958269999999999</v>
      </c>
      <c r="E844">
        <v>98.443659999999994</v>
      </c>
      <c r="F844">
        <v>98.200969999999998</v>
      </c>
    </row>
    <row r="845" spans="3:6" x14ac:dyDescent="0.25">
      <c r="C845">
        <v>11.57493</v>
      </c>
      <c r="D845">
        <v>97.988259999999997</v>
      </c>
      <c r="E845">
        <v>98.444990000000004</v>
      </c>
      <c r="F845">
        <v>98.216629999999995</v>
      </c>
    </row>
    <row r="846" spans="3:6" x14ac:dyDescent="0.25">
      <c r="C846">
        <v>11.565</v>
      </c>
      <c r="D846">
        <v>98.018029999999996</v>
      </c>
      <c r="E846">
        <v>98.446340000000006</v>
      </c>
      <c r="F846">
        <v>98.23218</v>
      </c>
    </row>
    <row r="847" spans="3:6" x14ac:dyDescent="0.25">
      <c r="C847">
        <v>11.554410000000001</v>
      </c>
      <c r="D847">
        <v>98.049520000000001</v>
      </c>
      <c r="E847">
        <v>98.547799999999995</v>
      </c>
      <c r="F847">
        <v>98.298659999999998</v>
      </c>
    </row>
    <row r="848" spans="3:6" x14ac:dyDescent="0.25">
      <c r="C848">
        <v>11.54447</v>
      </c>
      <c r="D848">
        <v>98.078819999999993</v>
      </c>
      <c r="E848">
        <v>98.549199999999999</v>
      </c>
      <c r="F848">
        <v>98.314009999999996</v>
      </c>
    </row>
    <row r="849" spans="3:6" x14ac:dyDescent="0.25">
      <c r="C849">
        <v>11.53453</v>
      </c>
      <c r="D849">
        <v>98.107879999999994</v>
      </c>
      <c r="E849">
        <v>98.550619999999995</v>
      </c>
      <c r="F849">
        <v>98.329250000000002</v>
      </c>
    </row>
    <row r="850" spans="3:6" x14ac:dyDescent="0.25">
      <c r="C850">
        <v>11.52459</v>
      </c>
      <c r="D850">
        <v>98.136709999999994</v>
      </c>
      <c r="E850">
        <v>98.552070000000001</v>
      </c>
      <c r="F850">
        <v>98.344390000000004</v>
      </c>
    </row>
    <row r="851" spans="3:6" x14ac:dyDescent="0.25">
      <c r="C851">
        <v>11.51465</v>
      </c>
      <c r="D851">
        <v>98.165310000000005</v>
      </c>
      <c r="E851">
        <v>98.553539999999998</v>
      </c>
      <c r="F851">
        <v>98.35942</v>
      </c>
    </row>
    <row r="852" spans="3:6" x14ac:dyDescent="0.25">
      <c r="C852">
        <v>11.5047</v>
      </c>
      <c r="D852">
        <v>98.193669999999997</v>
      </c>
      <c r="E852">
        <v>98.555030000000002</v>
      </c>
      <c r="F852">
        <v>98.374350000000007</v>
      </c>
    </row>
    <row r="853" spans="3:6" x14ac:dyDescent="0.25">
      <c r="C853">
        <v>11.49475</v>
      </c>
      <c r="D853">
        <v>98.221810000000005</v>
      </c>
      <c r="E853">
        <v>98.656549999999996</v>
      </c>
      <c r="F853">
        <v>98.439179999999993</v>
      </c>
    </row>
    <row r="854" spans="3:6" x14ac:dyDescent="0.25">
      <c r="C854">
        <v>11.4848</v>
      </c>
      <c r="D854">
        <v>98.249709999999993</v>
      </c>
      <c r="E854">
        <v>98.658090000000001</v>
      </c>
      <c r="F854">
        <v>98.453900000000004</v>
      </c>
    </row>
    <row r="855" spans="3:6" x14ac:dyDescent="0.25">
      <c r="C855">
        <v>11.47485</v>
      </c>
      <c r="D855">
        <v>98.277370000000005</v>
      </c>
      <c r="E855">
        <v>98.659660000000002</v>
      </c>
      <c r="F855">
        <v>98.468509999999995</v>
      </c>
    </row>
    <row r="856" spans="3:6" x14ac:dyDescent="0.25">
      <c r="C856">
        <v>11.46489</v>
      </c>
      <c r="D856">
        <v>98.3048</v>
      </c>
      <c r="E856">
        <v>98.661240000000006</v>
      </c>
      <c r="F856">
        <v>98.483019999999996</v>
      </c>
    </row>
    <row r="857" spans="3:6" x14ac:dyDescent="0.25">
      <c r="C857">
        <v>11.45492</v>
      </c>
      <c r="D857">
        <v>98.331990000000005</v>
      </c>
      <c r="E857">
        <v>98.662859999999995</v>
      </c>
      <c r="F857">
        <v>98.497420000000005</v>
      </c>
    </row>
    <row r="858" spans="3:6" x14ac:dyDescent="0.25">
      <c r="C858">
        <v>11.44496</v>
      </c>
      <c r="D858">
        <v>98.358949999999993</v>
      </c>
      <c r="E858">
        <v>98.664490000000001</v>
      </c>
      <c r="F858">
        <v>98.511719999999997</v>
      </c>
    </row>
    <row r="859" spans="3:6" x14ac:dyDescent="0.25">
      <c r="C859">
        <v>11.434990000000001</v>
      </c>
      <c r="D859">
        <v>98.385670000000005</v>
      </c>
      <c r="E859">
        <v>98.666150000000002</v>
      </c>
      <c r="F859">
        <v>98.525909999999996</v>
      </c>
    </row>
    <row r="860" spans="3:6" x14ac:dyDescent="0.25">
      <c r="C860">
        <v>11.42502</v>
      </c>
      <c r="D860">
        <v>98.412149999999997</v>
      </c>
      <c r="E860">
        <v>98.767830000000004</v>
      </c>
      <c r="F860">
        <v>98.58999</v>
      </c>
    </row>
    <row r="861" spans="3:6" x14ac:dyDescent="0.25">
      <c r="C861">
        <v>11.415039999999999</v>
      </c>
      <c r="D861">
        <v>98.438389999999998</v>
      </c>
      <c r="E861">
        <v>98.769540000000006</v>
      </c>
      <c r="F861">
        <v>98.603960000000001</v>
      </c>
    </row>
    <row r="862" spans="3:6" x14ac:dyDescent="0.25">
      <c r="C862">
        <v>11.40507</v>
      </c>
      <c r="D862">
        <v>98.464389999999995</v>
      </c>
      <c r="E862">
        <v>98.771270000000001</v>
      </c>
      <c r="F862">
        <v>98.617829999999998</v>
      </c>
    </row>
    <row r="863" spans="3:6" x14ac:dyDescent="0.25">
      <c r="C863">
        <v>11.39509</v>
      </c>
      <c r="D863">
        <v>98.49015</v>
      </c>
      <c r="E863">
        <v>98.773020000000002</v>
      </c>
      <c r="F863">
        <v>98.63158</v>
      </c>
    </row>
    <row r="864" spans="3:6" x14ac:dyDescent="0.25">
      <c r="C864">
        <v>11.3851</v>
      </c>
      <c r="D864">
        <v>98.515659999999997</v>
      </c>
      <c r="E864">
        <v>98.774799999999999</v>
      </c>
      <c r="F864">
        <v>98.645229999999998</v>
      </c>
    </row>
    <row r="865" spans="3:6" x14ac:dyDescent="0.25">
      <c r="C865">
        <v>11.375109999999999</v>
      </c>
      <c r="D865">
        <v>98.540940000000006</v>
      </c>
      <c r="E865">
        <v>98.776600000000002</v>
      </c>
      <c r="F865">
        <v>98.658770000000004</v>
      </c>
    </row>
    <row r="866" spans="3:6" x14ac:dyDescent="0.25">
      <c r="C866">
        <v>11.365119999999999</v>
      </c>
      <c r="D866">
        <v>98.565969999999993</v>
      </c>
      <c r="E866">
        <v>98.778419999999997</v>
      </c>
      <c r="F866">
        <v>98.672190000000001</v>
      </c>
    </row>
    <row r="867" spans="3:6" x14ac:dyDescent="0.25">
      <c r="C867">
        <v>11.355130000000001</v>
      </c>
      <c r="D867">
        <v>98.590760000000003</v>
      </c>
      <c r="E867">
        <v>98.780259999999998</v>
      </c>
      <c r="F867">
        <v>98.685509999999994</v>
      </c>
    </row>
    <row r="868" spans="3:6" x14ac:dyDescent="0.25">
      <c r="C868">
        <v>11.345129999999999</v>
      </c>
      <c r="D868">
        <v>98.615309999999994</v>
      </c>
      <c r="E868">
        <v>98.882130000000004</v>
      </c>
      <c r="F868">
        <v>98.748720000000006</v>
      </c>
    </row>
    <row r="869" spans="3:6" x14ac:dyDescent="0.25">
      <c r="C869">
        <v>11.335129999999999</v>
      </c>
      <c r="D869">
        <v>98.639610000000005</v>
      </c>
      <c r="E869">
        <v>98.884020000000007</v>
      </c>
      <c r="F869">
        <v>98.761809999999997</v>
      </c>
    </row>
    <row r="870" spans="3:6" x14ac:dyDescent="0.25">
      <c r="C870">
        <v>11.32513</v>
      </c>
      <c r="D870">
        <v>98.663659999999993</v>
      </c>
      <c r="E870">
        <v>98.885940000000005</v>
      </c>
      <c r="F870">
        <v>98.774799999999999</v>
      </c>
    </row>
    <row r="871" spans="3:6" x14ac:dyDescent="0.25">
      <c r="C871">
        <v>11.31512</v>
      </c>
      <c r="D871">
        <v>98.687470000000005</v>
      </c>
      <c r="E871">
        <v>98.887879999999996</v>
      </c>
      <c r="F871">
        <v>98.787670000000006</v>
      </c>
    </row>
    <row r="872" spans="3:6" x14ac:dyDescent="0.25">
      <c r="C872">
        <v>11.305110000000001</v>
      </c>
      <c r="D872">
        <v>98.711029999999994</v>
      </c>
      <c r="E872">
        <v>98.889840000000007</v>
      </c>
      <c r="F872">
        <v>98.800430000000006</v>
      </c>
    </row>
    <row r="873" spans="3:6" x14ac:dyDescent="0.25">
      <c r="C873">
        <v>11.2951</v>
      </c>
      <c r="D873">
        <v>98.734340000000003</v>
      </c>
      <c r="E873">
        <v>98.891819999999996</v>
      </c>
      <c r="F873">
        <v>98.813079999999999</v>
      </c>
    </row>
    <row r="874" spans="3:6" x14ac:dyDescent="0.25">
      <c r="C874">
        <v>11.28509</v>
      </c>
      <c r="D874">
        <v>98.757400000000004</v>
      </c>
      <c r="E874">
        <v>98.893829999999994</v>
      </c>
      <c r="F874">
        <v>98.825620000000001</v>
      </c>
    </row>
    <row r="875" spans="3:6" x14ac:dyDescent="0.25">
      <c r="C875">
        <v>11.275069999999999</v>
      </c>
      <c r="D875">
        <v>98.78022</v>
      </c>
      <c r="E875">
        <v>98.995859999999993</v>
      </c>
      <c r="F875">
        <v>98.888040000000004</v>
      </c>
    </row>
    <row r="876" spans="3:6" x14ac:dyDescent="0.25">
      <c r="C876">
        <v>11.26505</v>
      </c>
      <c r="D876">
        <v>98.802779999999998</v>
      </c>
      <c r="E876">
        <v>98.997910000000005</v>
      </c>
      <c r="F876">
        <v>98.900350000000003</v>
      </c>
    </row>
    <row r="877" spans="3:6" x14ac:dyDescent="0.25">
      <c r="C877">
        <v>11.25502</v>
      </c>
      <c r="D877">
        <v>98.825100000000006</v>
      </c>
      <c r="E877">
        <v>98.999989999999997</v>
      </c>
      <c r="F877">
        <v>98.912540000000007</v>
      </c>
    </row>
    <row r="878" spans="3:6" x14ac:dyDescent="0.25">
      <c r="C878">
        <v>11.244999999999999</v>
      </c>
      <c r="D878">
        <v>98.847160000000002</v>
      </c>
      <c r="E878">
        <v>99.002089999999995</v>
      </c>
      <c r="F878">
        <v>98.924629999999993</v>
      </c>
    </row>
    <row r="879" spans="3:6" x14ac:dyDescent="0.25">
      <c r="C879">
        <v>11.234959999999999</v>
      </c>
      <c r="D879">
        <v>98.868979999999993</v>
      </c>
      <c r="E879">
        <v>99.00421</v>
      </c>
      <c r="F879">
        <v>98.936589999999995</v>
      </c>
    </row>
    <row r="880" spans="3:6" x14ac:dyDescent="0.25">
      <c r="C880">
        <v>11.224930000000001</v>
      </c>
      <c r="D880">
        <v>98.890540000000001</v>
      </c>
      <c r="E880">
        <v>99.006349999999998</v>
      </c>
      <c r="F880">
        <v>98.948440000000005</v>
      </c>
    </row>
    <row r="881" spans="3:6" x14ac:dyDescent="0.25">
      <c r="C881">
        <v>11.21489</v>
      </c>
      <c r="D881">
        <v>98.911850000000001</v>
      </c>
      <c r="E881">
        <v>99.008520000000004</v>
      </c>
      <c r="F881">
        <v>98.960179999999994</v>
      </c>
    </row>
    <row r="882" spans="3:6" x14ac:dyDescent="0.25">
      <c r="C882">
        <v>11.20485</v>
      </c>
      <c r="D882">
        <v>98.932900000000004</v>
      </c>
      <c r="E882">
        <v>99.0107</v>
      </c>
      <c r="F882">
        <v>98.971800000000002</v>
      </c>
    </row>
    <row r="883" spans="3:6" x14ac:dyDescent="0.25">
      <c r="C883">
        <v>11.19481</v>
      </c>
      <c r="D883">
        <v>98.953710000000001</v>
      </c>
      <c r="E883">
        <v>99.012910000000005</v>
      </c>
      <c r="F883">
        <v>98.983310000000003</v>
      </c>
    </row>
    <row r="884" spans="3:6" x14ac:dyDescent="0.25">
      <c r="C884">
        <v>11.184760000000001</v>
      </c>
      <c r="D884">
        <v>98.974249999999998</v>
      </c>
      <c r="E884">
        <v>99.015150000000006</v>
      </c>
      <c r="F884">
        <v>98.994699999999995</v>
      </c>
    </row>
    <row r="885" spans="3:6" x14ac:dyDescent="0.25">
      <c r="C885">
        <v>11.174720000000001</v>
      </c>
      <c r="D885">
        <v>98.994550000000004</v>
      </c>
      <c r="E885">
        <v>99.117400000000004</v>
      </c>
      <c r="F885">
        <v>99.055970000000002</v>
      </c>
    </row>
    <row r="886" spans="3:6" x14ac:dyDescent="0.25">
      <c r="C886">
        <v>11.16466</v>
      </c>
      <c r="D886">
        <v>99.014579999999995</v>
      </c>
      <c r="E886">
        <v>99.119680000000002</v>
      </c>
      <c r="F886">
        <v>99.067130000000006</v>
      </c>
    </row>
    <row r="887" spans="3:6" x14ac:dyDescent="0.25">
      <c r="C887">
        <v>11.15461</v>
      </c>
      <c r="D887">
        <v>99.034369999999996</v>
      </c>
      <c r="E887">
        <v>99.121979999999994</v>
      </c>
      <c r="F887">
        <v>99.07817</v>
      </c>
    </row>
    <row r="888" spans="3:6" x14ac:dyDescent="0.25">
      <c r="C888">
        <v>11.14522</v>
      </c>
      <c r="D888">
        <v>99.052599999999998</v>
      </c>
      <c r="E888">
        <v>99.12415</v>
      </c>
      <c r="F888">
        <v>99.088369999999998</v>
      </c>
    </row>
    <row r="889" spans="3:6" x14ac:dyDescent="0.25">
      <c r="C889">
        <v>11.135160000000001</v>
      </c>
      <c r="D889">
        <v>99.071879999999993</v>
      </c>
      <c r="E889">
        <v>99.126490000000004</v>
      </c>
      <c r="F889">
        <v>99.099189999999993</v>
      </c>
    </row>
    <row r="890" spans="3:6" x14ac:dyDescent="0.25">
      <c r="C890">
        <v>11.12509</v>
      </c>
      <c r="D890">
        <v>99.090909999999994</v>
      </c>
      <c r="E890">
        <v>99.12885</v>
      </c>
      <c r="F890">
        <v>99.109880000000004</v>
      </c>
    </row>
    <row r="891" spans="3:6" x14ac:dyDescent="0.25">
      <c r="C891">
        <v>11.115030000000001</v>
      </c>
      <c r="D891">
        <v>99.109679999999997</v>
      </c>
      <c r="E891">
        <v>99.131240000000005</v>
      </c>
      <c r="F891">
        <v>99.120459999999994</v>
      </c>
    </row>
    <row r="892" spans="3:6" x14ac:dyDescent="0.25">
      <c r="C892">
        <v>11.10496</v>
      </c>
      <c r="D892">
        <v>99.128190000000004</v>
      </c>
      <c r="E892">
        <v>99.233649999999997</v>
      </c>
      <c r="F892">
        <v>99.18092</v>
      </c>
    </row>
    <row r="893" spans="3:6" x14ac:dyDescent="0.25">
      <c r="C893">
        <v>11.09488</v>
      </c>
      <c r="D893">
        <v>99.146450000000002</v>
      </c>
      <c r="E893">
        <v>99.236080000000001</v>
      </c>
      <c r="F893">
        <v>99.19126</v>
      </c>
    </row>
    <row r="894" spans="3:6" x14ac:dyDescent="0.25">
      <c r="C894">
        <v>11.084809999999999</v>
      </c>
      <c r="D894">
        <v>99.164439999999999</v>
      </c>
      <c r="E894">
        <v>99.238529999999997</v>
      </c>
      <c r="F894">
        <v>99.201490000000007</v>
      </c>
    </row>
    <row r="895" spans="3:6" x14ac:dyDescent="0.25">
      <c r="C895">
        <v>11.074730000000001</v>
      </c>
      <c r="D895">
        <v>99.182180000000002</v>
      </c>
      <c r="E895">
        <v>99.241</v>
      </c>
      <c r="F895">
        <v>99.211590000000001</v>
      </c>
    </row>
    <row r="896" spans="3:6" x14ac:dyDescent="0.25">
      <c r="C896">
        <v>11.06465</v>
      </c>
      <c r="D896">
        <v>99.199650000000005</v>
      </c>
      <c r="E896">
        <v>99.243489999999994</v>
      </c>
      <c r="F896">
        <v>99.22157</v>
      </c>
    </row>
    <row r="897" spans="3:6" x14ac:dyDescent="0.25">
      <c r="C897">
        <v>11.05523</v>
      </c>
      <c r="D897">
        <v>99.215729999999994</v>
      </c>
      <c r="E897">
        <v>99.245840000000001</v>
      </c>
      <c r="F897">
        <v>99.230779999999996</v>
      </c>
    </row>
    <row r="898" spans="3:6" x14ac:dyDescent="0.25">
      <c r="C898">
        <v>11.04514</v>
      </c>
      <c r="D898">
        <v>99.232699999999994</v>
      </c>
      <c r="E898">
        <v>99.248379999999997</v>
      </c>
      <c r="F898">
        <v>99.240539999999996</v>
      </c>
    </row>
    <row r="899" spans="3:6" x14ac:dyDescent="0.25">
      <c r="C899">
        <v>11.03505</v>
      </c>
      <c r="D899">
        <v>99.249409999999997</v>
      </c>
      <c r="E899">
        <v>99.25094</v>
      </c>
      <c r="F899">
        <v>99.250169999999997</v>
      </c>
    </row>
    <row r="900" spans="3:6" x14ac:dyDescent="0.25">
      <c r="C900">
        <v>11.02496</v>
      </c>
      <c r="D900">
        <v>99.26585</v>
      </c>
      <c r="E900">
        <v>99.253510000000006</v>
      </c>
      <c r="F900">
        <v>99.259680000000003</v>
      </c>
    </row>
    <row r="901" spans="3:6" x14ac:dyDescent="0.25">
      <c r="C901">
        <v>11.014860000000001</v>
      </c>
      <c r="D901">
        <v>99.282039999999995</v>
      </c>
      <c r="E901">
        <v>99.356110000000001</v>
      </c>
      <c r="F901">
        <v>99.31908</v>
      </c>
    </row>
    <row r="902" spans="3:6" x14ac:dyDescent="0.25">
      <c r="C902">
        <v>11.004759999999999</v>
      </c>
      <c r="D902">
        <v>99.297960000000003</v>
      </c>
      <c r="E902">
        <v>99.358729999999994</v>
      </c>
      <c r="F902">
        <v>99.32835</v>
      </c>
    </row>
    <row r="903" spans="3:6" x14ac:dyDescent="0.25">
      <c r="C903">
        <v>10.995329999999999</v>
      </c>
      <c r="D903">
        <v>99.31259</v>
      </c>
      <c r="E903">
        <v>99.361199999999997</v>
      </c>
      <c r="F903">
        <v>99.336889999999997</v>
      </c>
    </row>
    <row r="904" spans="3:6" x14ac:dyDescent="0.25">
      <c r="C904">
        <v>10.98522</v>
      </c>
      <c r="D904">
        <v>99.328000000000003</v>
      </c>
      <c r="E904">
        <v>99.363860000000003</v>
      </c>
      <c r="F904">
        <v>99.345929999999996</v>
      </c>
    </row>
    <row r="905" spans="3:6" x14ac:dyDescent="0.25">
      <c r="C905">
        <v>10.975110000000001</v>
      </c>
      <c r="D905">
        <v>99.343149999999994</v>
      </c>
      <c r="E905">
        <v>99.366540000000001</v>
      </c>
      <c r="F905">
        <v>99.354849999999999</v>
      </c>
    </row>
    <row r="906" spans="3:6" x14ac:dyDescent="0.25">
      <c r="C906">
        <v>10.965</v>
      </c>
      <c r="D906">
        <v>99.358040000000003</v>
      </c>
      <c r="E906">
        <v>99.369249999999994</v>
      </c>
      <c r="F906">
        <v>99.363640000000004</v>
      </c>
    </row>
    <row r="907" spans="3:6" x14ac:dyDescent="0.25">
      <c r="C907">
        <v>10.954890000000001</v>
      </c>
      <c r="D907">
        <v>99.372659999999996</v>
      </c>
      <c r="E907">
        <v>99.371970000000005</v>
      </c>
      <c r="F907">
        <v>99.372320000000002</v>
      </c>
    </row>
    <row r="908" spans="3:6" x14ac:dyDescent="0.25">
      <c r="C908">
        <v>10.94477</v>
      </c>
      <c r="D908">
        <v>99.387020000000007</v>
      </c>
      <c r="E908">
        <v>99.474710000000002</v>
      </c>
      <c r="F908">
        <v>99.430869999999999</v>
      </c>
    </row>
    <row r="909" spans="3:6" x14ac:dyDescent="0.25">
      <c r="C909">
        <v>10.935320000000001</v>
      </c>
      <c r="D909">
        <v>99.400180000000006</v>
      </c>
      <c r="E909">
        <v>99.477289999999996</v>
      </c>
      <c r="F909">
        <v>99.438739999999996</v>
      </c>
    </row>
    <row r="910" spans="3:6" x14ac:dyDescent="0.25">
      <c r="C910">
        <v>10.9252</v>
      </c>
      <c r="D910">
        <v>99.414029999999997</v>
      </c>
      <c r="E910">
        <v>99.480080000000001</v>
      </c>
      <c r="F910">
        <v>99.447050000000004</v>
      </c>
    </row>
    <row r="911" spans="3:6" x14ac:dyDescent="0.25">
      <c r="C911">
        <v>10.91507</v>
      </c>
      <c r="D911">
        <v>99.427610000000001</v>
      </c>
      <c r="E911">
        <v>99.482879999999994</v>
      </c>
      <c r="F911">
        <v>99.455240000000003</v>
      </c>
    </row>
    <row r="912" spans="3:6" x14ac:dyDescent="0.25">
      <c r="C912">
        <v>10.90494</v>
      </c>
      <c r="D912">
        <v>99.440920000000006</v>
      </c>
      <c r="E912">
        <v>99.485699999999994</v>
      </c>
      <c r="F912">
        <v>99.463310000000007</v>
      </c>
    </row>
    <row r="913" spans="3:6" x14ac:dyDescent="0.25">
      <c r="C913">
        <v>10.89481</v>
      </c>
      <c r="D913">
        <v>99.453969999999998</v>
      </c>
      <c r="E913">
        <v>99.488550000000004</v>
      </c>
      <c r="F913">
        <v>99.471260000000001</v>
      </c>
    </row>
    <row r="914" spans="3:6" x14ac:dyDescent="0.25">
      <c r="C914">
        <v>10.885350000000001</v>
      </c>
      <c r="D914">
        <v>99.465909999999994</v>
      </c>
      <c r="E914">
        <v>99.491219999999998</v>
      </c>
      <c r="F914">
        <v>99.478570000000005</v>
      </c>
    </row>
    <row r="915" spans="3:6" x14ac:dyDescent="0.25">
      <c r="C915">
        <v>10.875209999999999</v>
      </c>
      <c r="D915">
        <v>99.478440000000006</v>
      </c>
      <c r="E915">
        <v>99.494100000000003</v>
      </c>
      <c r="F915">
        <v>99.486270000000005</v>
      </c>
    </row>
    <row r="916" spans="3:6" x14ac:dyDescent="0.25">
      <c r="C916">
        <v>10.865069999999999</v>
      </c>
      <c r="D916">
        <v>99.490710000000007</v>
      </c>
      <c r="E916">
        <v>99.497010000000003</v>
      </c>
      <c r="F916">
        <v>99.493859999999998</v>
      </c>
    </row>
    <row r="917" spans="3:6" x14ac:dyDescent="0.25">
      <c r="C917">
        <v>10.85492</v>
      </c>
      <c r="D917">
        <v>99.502709999999993</v>
      </c>
      <c r="E917">
        <v>99.499930000000006</v>
      </c>
      <c r="F917">
        <v>99.501320000000007</v>
      </c>
    </row>
    <row r="918" spans="3:6" x14ac:dyDescent="0.25">
      <c r="C918">
        <v>10.84477</v>
      </c>
      <c r="D918">
        <v>99.514439999999993</v>
      </c>
      <c r="E918">
        <v>99.502870000000001</v>
      </c>
      <c r="F918">
        <v>99.508660000000006</v>
      </c>
    </row>
    <row r="919" spans="3:6" x14ac:dyDescent="0.25">
      <c r="C919">
        <v>10.8353</v>
      </c>
      <c r="D919">
        <v>99.525149999999996</v>
      </c>
      <c r="E919">
        <v>99.505629999999996</v>
      </c>
      <c r="F919">
        <v>99.515389999999996</v>
      </c>
    </row>
    <row r="920" spans="3:6" x14ac:dyDescent="0.25">
      <c r="C920">
        <v>10.825150000000001</v>
      </c>
      <c r="D920">
        <v>99.536360000000002</v>
      </c>
      <c r="E920">
        <v>99.508610000000004</v>
      </c>
      <c r="F920">
        <v>99.522490000000005</v>
      </c>
    </row>
    <row r="921" spans="3:6" x14ac:dyDescent="0.25">
      <c r="C921">
        <v>10.81499</v>
      </c>
      <c r="D921">
        <v>99.547309999999996</v>
      </c>
      <c r="E921">
        <v>99.511610000000005</v>
      </c>
      <c r="F921">
        <v>99.52946</v>
      </c>
    </row>
    <row r="922" spans="3:6" x14ac:dyDescent="0.25">
      <c r="C922">
        <v>10.804830000000001</v>
      </c>
      <c r="D922">
        <v>99.557990000000004</v>
      </c>
      <c r="E922">
        <v>99.514629999999997</v>
      </c>
      <c r="F922">
        <v>99.53631</v>
      </c>
    </row>
    <row r="923" spans="3:6" x14ac:dyDescent="0.25">
      <c r="C923">
        <v>10.795339999999999</v>
      </c>
      <c r="D923">
        <v>99.567719999999994</v>
      </c>
      <c r="E923">
        <v>99.517470000000003</v>
      </c>
      <c r="F923">
        <v>99.542590000000004</v>
      </c>
    </row>
    <row r="924" spans="3:6" x14ac:dyDescent="0.25">
      <c r="C924">
        <v>10.78518</v>
      </c>
      <c r="D924">
        <v>99.577879999999993</v>
      </c>
      <c r="E924">
        <v>99.520520000000005</v>
      </c>
      <c r="F924">
        <v>99.549199999999999</v>
      </c>
    </row>
    <row r="925" spans="3:6" x14ac:dyDescent="0.25">
      <c r="C925">
        <v>10.77501</v>
      </c>
      <c r="D925">
        <v>99.587770000000006</v>
      </c>
      <c r="E925">
        <v>99.523600000000002</v>
      </c>
      <c r="F925">
        <v>99.555679999999995</v>
      </c>
    </row>
    <row r="926" spans="3:6" x14ac:dyDescent="0.25">
      <c r="C926">
        <v>10.76484</v>
      </c>
      <c r="D926">
        <v>99.597390000000004</v>
      </c>
      <c r="E926">
        <v>99.526690000000002</v>
      </c>
      <c r="F926">
        <v>99.562039999999996</v>
      </c>
    </row>
    <row r="927" spans="3:6" x14ac:dyDescent="0.25">
      <c r="C927">
        <v>10.75534</v>
      </c>
      <c r="D927">
        <v>99.606129999999993</v>
      </c>
      <c r="E927">
        <v>99.529589999999999</v>
      </c>
      <c r="F927">
        <v>99.567859999999996</v>
      </c>
    </row>
    <row r="928" spans="3:6" x14ac:dyDescent="0.25">
      <c r="C928">
        <v>10.74517</v>
      </c>
      <c r="D928">
        <v>99.615229999999997</v>
      </c>
      <c r="E928">
        <v>99.532719999999998</v>
      </c>
      <c r="F928">
        <v>99.573980000000006</v>
      </c>
    </row>
    <row r="929" spans="3:6" x14ac:dyDescent="0.25">
      <c r="C929">
        <v>10.73499</v>
      </c>
      <c r="D929">
        <v>99.624070000000003</v>
      </c>
      <c r="E929">
        <v>99.535870000000003</v>
      </c>
      <c r="F929">
        <v>99.579970000000003</v>
      </c>
    </row>
    <row r="930" spans="3:6" x14ac:dyDescent="0.25">
      <c r="C930">
        <v>10.725479999999999</v>
      </c>
      <c r="D930">
        <v>99.632069999999999</v>
      </c>
      <c r="E930">
        <v>99.538830000000004</v>
      </c>
      <c r="F930">
        <v>99.585449999999994</v>
      </c>
    </row>
    <row r="931" spans="3:6" x14ac:dyDescent="0.25">
      <c r="C931">
        <v>10.715299999999999</v>
      </c>
      <c r="D931">
        <v>99.640379999999993</v>
      </c>
      <c r="E931">
        <v>99.542010000000005</v>
      </c>
      <c r="F931">
        <v>99.591200000000001</v>
      </c>
    </row>
    <row r="932" spans="3:6" x14ac:dyDescent="0.25">
      <c r="C932">
        <v>10.705109999999999</v>
      </c>
      <c r="D932">
        <v>99.648430000000005</v>
      </c>
      <c r="E932">
        <v>99.545209999999997</v>
      </c>
      <c r="F932">
        <v>99.596819999999994</v>
      </c>
    </row>
    <row r="933" spans="3:6" x14ac:dyDescent="0.25">
      <c r="C933">
        <v>10.69492</v>
      </c>
      <c r="D933">
        <v>99.656199999999998</v>
      </c>
      <c r="E933">
        <v>99.548429999999996</v>
      </c>
      <c r="F933">
        <v>99.602320000000006</v>
      </c>
    </row>
    <row r="934" spans="3:6" x14ac:dyDescent="0.25">
      <c r="C934">
        <v>10.6854</v>
      </c>
      <c r="D934">
        <v>99.663210000000007</v>
      </c>
      <c r="E934">
        <v>99.551450000000003</v>
      </c>
      <c r="F934">
        <v>99.607330000000005</v>
      </c>
    </row>
    <row r="935" spans="3:6" x14ac:dyDescent="0.25">
      <c r="C935">
        <v>10.67521</v>
      </c>
      <c r="D935">
        <v>99.670469999999995</v>
      </c>
      <c r="E935">
        <v>99.55471</v>
      </c>
      <c r="F935">
        <v>99.612589999999997</v>
      </c>
    </row>
    <row r="936" spans="3:6" x14ac:dyDescent="0.25">
      <c r="C936">
        <v>10.665010000000001</v>
      </c>
      <c r="D936">
        <v>99.677449999999993</v>
      </c>
      <c r="E936">
        <v>99.557980000000001</v>
      </c>
      <c r="F936">
        <v>99.617720000000006</v>
      </c>
    </row>
    <row r="937" spans="3:6" x14ac:dyDescent="0.25">
      <c r="C937">
        <v>10.655480000000001</v>
      </c>
      <c r="D937">
        <v>99.683729999999997</v>
      </c>
      <c r="E937">
        <v>99.561049999999994</v>
      </c>
      <c r="F937">
        <v>99.622389999999996</v>
      </c>
    </row>
    <row r="938" spans="3:6" x14ac:dyDescent="0.25">
      <c r="C938">
        <v>10.64528</v>
      </c>
      <c r="D938">
        <v>99.690190000000001</v>
      </c>
      <c r="E938">
        <v>99.564359999999994</v>
      </c>
      <c r="F938">
        <v>99.627269999999996</v>
      </c>
    </row>
    <row r="939" spans="3:6" x14ac:dyDescent="0.25">
      <c r="C939">
        <v>10.635070000000001</v>
      </c>
      <c r="D939">
        <v>99.696380000000005</v>
      </c>
      <c r="E939">
        <v>99.567679999999996</v>
      </c>
      <c r="F939">
        <v>99.63203</v>
      </c>
    </row>
    <row r="940" spans="3:6" x14ac:dyDescent="0.25">
      <c r="C940">
        <v>10.625540000000001</v>
      </c>
      <c r="D940">
        <v>99.701920000000001</v>
      </c>
      <c r="E940">
        <v>99.570800000000006</v>
      </c>
      <c r="F940">
        <v>99.636359999999996</v>
      </c>
    </row>
    <row r="941" spans="3:6" x14ac:dyDescent="0.25">
      <c r="C941">
        <v>10.61533</v>
      </c>
      <c r="D941">
        <v>99.707589999999996</v>
      </c>
      <c r="E941">
        <v>99.574150000000003</v>
      </c>
      <c r="F941">
        <v>99.640870000000007</v>
      </c>
    </row>
    <row r="942" spans="3:6" x14ac:dyDescent="0.25">
      <c r="C942">
        <v>10.60511</v>
      </c>
      <c r="D942">
        <v>99.712990000000005</v>
      </c>
      <c r="E942">
        <v>99.577529999999996</v>
      </c>
      <c r="F942">
        <v>99.645259999999993</v>
      </c>
    </row>
    <row r="943" spans="3:6" x14ac:dyDescent="0.25">
      <c r="C943">
        <v>10.594889999999999</v>
      </c>
      <c r="D943">
        <v>99.718119999999999</v>
      </c>
      <c r="E943">
        <v>99.580920000000006</v>
      </c>
      <c r="F943">
        <v>99.649519999999995</v>
      </c>
    </row>
    <row r="944" spans="3:6" x14ac:dyDescent="0.25">
      <c r="C944">
        <v>10.58535</v>
      </c>
      <c r="D944">
        <v>99.722669999999994</v>
      </c>
      <c r="E944">
        <v>99.584100000000007</v>
      </c>
      <c r="F944">
        <v>99.653379999999999</v>
      </c>
    </row>
    <row r="945" spans="3:6" x14ac:dyDescent="0.25">
      <c r="C945">
        <v>10.57512</v>
      </c>
      <c r="D945">
        <v>99.727279999999993</v>
      </c>
      <c r="E945">
        <v>99.587519999999998</v>
      </c>
      <c r="F945">
        <v>99.657399999999996</v>
      </c>
    </row>
    <row r="946" spans="3:6" x14ac:dyDescent="0.25">
      <c r="C946">
        <v>10.565580000000001</v>
      </c>
      <c r="D946">
        <v>99.731340000000003</v>
      </c>
      <c r="E946">
        <v>99.590729999999994</v>
      </c>
      <c r="F946">
        <v>99.66104</v>
      </c>
    </row>
    <row r="947" spans="3:6" x14ac:dyDescent="0.25">
      <c r="C947">
        <v>10.555339999999999</v>
      </c>
      <c r="D947">
        <v>99.735429999999994</v>
      </c>
      <c r="E947">
        <v>99.594189999999998</v>
      </c>
      <c r="F947">
        <v>99.664810000000003</v>
      </c>
    </row>
    <row r="948" spans="3:6" x14ac:dyDescent="0.25">
      <c r="C948">
        <v>10.545109999999999</v>
      </c>
      <c r="D948">
        <v>99.739249999999998</v>
      </c>
      <c r="E948">
        <v>99.597660000000005</v>
      </c>
      <c r="F948">
        <v>99.668450000000007</v>
      </c>
    </row>
    <row r="949" spans="3:6" x14ac:dyDescent="0.25">
      <c r="C949">
        <v>10.53556</v>
      </c>
      <c r="D949">
        <v>99.742570000000001</v>
      </c>
      <c r="E949">
        <v>99.600920000000002</v>
      </c>
      <c r="F949">
        <v>99.67174</v>
      </c>
    </row>
    <row r="950" spans="3:6" x14ac:dyDescent="0.25">
      <c r="C950">
        <v>10.525320000000001</v>
      </c>
      <c r="D950">
        <v>99.745869999999996</v>
      </c>
      <c r="E950">
        <v>99.604420000000005</v>
      </c>
      <c r="F950">
        <v>99.675139999999999</v>
      </c>
    </row>
    <row r="951" spans="3:6" x14ac:dyDescent="0.25">
      <c r="C951">
        <v>10.51507</v>
      </c>
      <c r="D951">
        <v>99.748900000000006</v>
      </c>
      <c r="E951">
        <v>99.607939999999999</v>
      </c>
      <c r="F951">
        <v>99.678420000000003</v>
      </c>
    </row>
    <row r="952" spans="3:6" x14ac:dyDescent="0.25">
      <c r="C952">
        <v>10.505509999999999</v>
      </c>
      <c r="D952">
        <v>99.751490000000004</v>
      </c>
      <c r="E952">
        <v>99.611239999999995</v>
      </c>
      <c r="F952">
        <v>99.681359999999998</v>
      </c>
    </row>
    <row r="953" spans="3:6" x14ac:dyDescent="0.25">
      <c r="C953">
        <v>10.49526</v>
      </c>
      <c r="D953">
        <v>99.754000000000005</v>
      </c>
      <c r="E953">
        <v>99.614779999999996</v>
      </c>
      <c r="F953">
        <v>99.684389999999993</v>
      </c>
    </row>
    <row r="954" spans="3:6" x14ac:dyDescent="0.25">
      <c r="C954">
        <v>10.485010000000001</v>
      </c>
      <c r="D954">
        <v>99.756240000000005</v>
      </c>
      <c r="E954">
        <v>99.618350000000007</v>
      </c>
      <c r="F954">
        <v>99.687290000000004</v>
      </c>
    </row>
    <row r="955" spans="3:6" x14ac:dyDescent="0.25">
      <c r="C955">
        <v>10.475440000000001</v>
      </c>
      <c r="D955">
        <v>99.758089999999996</v>
      </c>
      <c r="E955">
        <v>99.621690000000001</v>
      </c>
      <c r="F955">
        <v>99.689890000000005</v>
      </c>
    </row>
    <row r="956" spans="3:6" x14ac:dyDescent="0.25">
      <c r="C956">
        <v>10.46519</v>
      </c>
      <c r="D956">
        <v>99.759810000000002</v>
      </c>
      <c r="E956">
        <v>99.625280000000004</v>
      </c>
      <c r="F956">
        <v>99.692549999999997</v>
      </c>
    </row>
    <row r="957" spans="3:6" x14ac:dyDescent="0.25">
      <c r="C957">
        <v>10.45561</v>
      </c>
      <c r="D957">
        <v>99.761179999999996</v>
      </c>
      <c r="E957">
        <v>99.628649999999993</v>
      </c>
      <c r="F957">
        <v>99.694909999999993</v>
      </c>
    </row>
    <row r="958" spans="3:6" x14ac:dyDescent="0.25">
      <c r="C958">
        <v>10.445349999999999</v>
      </c>
      <c r="D958">
        <v>99.762379999999993</v>
      </c>
      <c r="E958">
        <v>99.632279999999994</v>
      </c>
      <c r="F958">
        <v>99.697329999999994</v>
      </c>
    </row>
    <row r="959" spans="3:6" x14ac:dyDescent="0.25">
      <c r="C959">
        <v>10.435079999999999</v>
      </c>
      <c r="D959">
        <v>99.763319999999993</v>
      </c>
      <c r="E959">
        <v>99.635909999999996</v>
      </c>
      <c r="F959">
        <v>99.699619999999996</v>
      </c>
    </row>
    <row r="960" spans="3:6" x14ac:dyDescent="0.25">
      <c r="C960">
        <v>10.4255</v>
      </c>
      <c r="D960">
        <v>99.763949999999994</v>
      </c>
      <c r="E960">
        <v>99.639319999999998</v>
      </c>
      <c r="F960">
        <v>99.701639999999998</v>
      </c>
    </row>
    <row r="961" spans="3:6" x14ac:dyDescent="0.25">
      <c r="C961">
        <v>10.415229999999999</v>
      </c>
      <c r="D961">
        <v>99.76437</v>
      </c>
      <c r="E961">
        <v>99.642989999999998</v>
      </c>
      <c r="F961">
        <v>99.703680000000006</v>
      </c>
    </row>
    <row r="962" spans="3:6" x14ac:dyDescent="0.25">
      <c r="C962">
        <v>10.40564</v>
      </c>
      <c r="D962">
        <v>99.764520000000005</v>
      </c>
      <c r="E962">
        <v>99.646429999999995</v>
      </c>
      <c r="F962">
        <v>99.705470000000005</v>
      </c>
    </row>
    <row r="963" spans="3:6" x14ac:dyDescent="0.25">
      <c r="C963">
        <v>10.39536</v>
      </c>
      <c r="D963">
        <v>99.764420000000001</v>
      </c>
      <c r="E963">
        <v>99.550120000000007</v>
      </c>
      <c r="F963">
        <v>99.657269999999997</v>
      </c>
    </row>
    <row r="964" spans="3:6" x14ac:dyDescent="0.25">
      <c r="C964">
        <v>10.38509</v>
      </c>
      <c r="D964">
        <v>99.764049999999997</v>
      </c>
      <c r="E964">
        <v>99.553830000000005</v>
      </c>
      <c r="F964">
        <v>99.658940000000001</v>
      </c>
    </row>
    <row r="965" spans="3:6" x14ac:dyDescent="0.25">
      <c r="C965">
        <v>10.375489999999999</v>
      </c>
      <c r="D965">
        <v>99.763469999999998</v>
      </c>
      <c r="E965">
        <v>99.557299999999998</v>
      </c>
      <c r="F965">
        <v>99.660390000000007</v>
      </c>
    </row>
    <row r="966" spans="3:6" x14ac:dyDescent="0.25">
      <c r="C966">
        <v>10.365209999999999</v>
      </c>
      <c r="D966">
        <v>99.762590000000003</v>
      </c>
      <c r="E966">
        <v>99.561040000000006</v>
      </c>
      <c r="F966">
        <v>99.661820000000006</v>
      </c>
    </row>
    <row r="967" spans="3:6" x14ac:dyDescent="0.25">
      <c r="C967">
        <v>10.355600000000001</v>
      </c>
      <c r="D967">
        <v>99.761529999999993</v>
      </c>
      <c r="E967">
        <v>99.564539999999994</v>
      </c>
      <c r="F967">
        <v>99.663030000000006</v>
      </c>
    </row>
    <row r="968" spans="3:6" x14ac:dyDescent="0.25">
      <c r="C968">
        <v>10.34531</v>
      </c>
      <c r="D968">
        <v>99.760140000000007</v>
      </c>
      <c r="E968">
        <v>99.568299999999994</v>
      </c>
      <c r="F968">
        <v>99.66422</v>
      </c>
    </row>
    <row r="969" spans="3:6" x14ac:dyDescent="0.25">
      <c r="C969">
        <v>10.335710000000001</v>
      </c>
      <c r="D969">
        <v>99.758600000000001</v>
      </c>
      <c r="E969">
        <v>99.571820000000002</v>
      </c>
      <c r="F969">
        <v>99.665210000000002</v>
      </c>
    </row>
    <row r="970" spans="3:6" x14ac:dyDescent="0.25">
      <c r="C970">
        <v>10.32541</v>
      </c>
      <c r="D970">
        <v>99.756690000000006</v>
      </c>
      <c r="E970">
        <v>99.575609999999998</v>
      </c>
      <c r="F970">
        <v>99.666150000000002</v>
      </c>
    </row>
    <row r="971" spans="3:6" x14ac:dyDescent="0.25">
      <c r="C971">
        <v>10.315110000000001</v>
      </c>
      <c r="D971">
        <v>99.754519999999999</v>
      </c>
      <c r="E971">
        <v>99.579409999999996</v>
      </c>
      <c r="F971">
        <v>99.666960000000003</v>
      </c>
    </row>
    <row r="972" spans="3:6" x14ac:dyDescent="0.25">
      <c r="C972">
        <v>10.3055</v>
      </c>
      <c r="D972">
        <v>99.752250000000004</v>
      </c>
      <c r="E972">
        <v>99.582970000000003</v>
      </c>
      <c r="F972">
        <v>99.667609999999996</v>
      </c>
    </row>
    <row r="973" spans="3:6" x14ac:dyDescent="0.25">
      <c r="C973">
        <v>10.295199999999999</v>
      </c>
      <c r="D973">
        <v>99.749570000000006</v>
      </c>
      <c r="E973">
        <v>99.586799999999997</v>
      </c>
      <c r="F973">
        <v>99.668180000000007</v>
      </c>
    </row>
    <row r="974" spans="3:6" x14ac:dyDescent="0.25">
      <c r="C974">
        <v>10.28558</v>
      </c>
      <c r="D974">
        <v>99.74682</v>
      </c>
      <c r="E974">
        <v>99.590379999999996</v>
      </c>
      <c r="F974">
        <v>99.668599999999998</v>
      </c>
    </row>
    <row r="975" spans="3:6" x14ac:dyDescent="0.25">
      <c r="C975">
        <v>10.275270000000001</v>
      </c>
      <c r="D975">
        <v>99.743629999999996</v>
      </c>
      <c r="E975">
        <v>99.494230000000002</v>
      </c>
      <c r="F975">
        <v>99.618930000000006</v>
      </c>
    </row>
    <row r="976" spans="3:6" x14ac:dyDescent="0.25">
      <c r="C976">
        <v>10.265639999999999</v>
      </c>
      <c r="D976">
        <v>99.740409999999997</v>
      </c>
      <c r="E976">
        <v>99.497829999999993</v>
      </c>
      <c r="F976">
        <v>99.619119999999995</v>
      </c>
    </row>
    <row r="977" spans="3:6" x14ac:dyDescent="0.25">
      <c r="C977">
        <v>10.255330000000001</v>
      </c>
      <c r="D977">
        <v>99.736710000000002</v>
      </c>
      <c r="E977">
        <v>99.401709999999994</v>
      </c>
      <c r="F977">
        <v>99.569209999999998</v>
      </c>
    </row>
    <row r="978" spans="3:6" x14ac:dyDescent="0.25">
      <c r="C978">
        <v>10.245699999999999</v>
      </c>
      <c r="D978">
        <v>99.733019999999996</v>
      </c>
      <c r="E978">
        <v>99.405339999999995</v>
      </c>
      <c r="F978">
        <v>99.569180000000003</v>
      </c>
    </row>
    <row r="979" spans="3:6" x14ac:dyDescent="0.25">
      <c r="C979">
        <v>10.235379999999999</v>
      </c>
      <c r="D979">
        <v>99.728809999999996</v>
      </c>
      <c r="E979">
        <v>99.409229999999994</v>
      </c>
      <c r="F979">
        <v>99.569019999999995</v>
      </c>
    </row>
    <row r="980" spans="3:6" x14ac:dyDescent="0.25">
      <c r="C980">
        <v>10.22575</v>
      </c>
      <c r="D980">
        <v>99.724649999999997</v>
      </c>
      <c r="E980">
        <v>99.412880000000001</v>
      </c>
      <c r="F980">
        <v>99.568759999999997</v>
      </c>
    </row>
    <row r="981" spans="3:6" x14ac:dyDescent="0.25">
      <c r="C981">
        <v>10.21542</v>
      </c>
      <c r="D981">
        <v>99.719930000000005</v>
      </c>
      <c r="E981">
        <v>99.416799999999995</v>
      </c>
      <c r="F981">
        <v>99.568370000000002</v>
      </c>
    </row>
    <row r="982" spans="3:6" x14ac:dyDescent="0.25">
      <c r="C982">
        <v>10.205780000000001</v>
      </c>
      <c r="D982">
        <v>99.715289999999996</v>
      </c>
      <c r="E982">
        <v>99.420469999999995</v>
      </c>
      <c r="F982">
        <v>99.567880000000002</v>
      </c>
    </row>
    <row r="983" spans="3:6" x14ac:dyDescent="0.25">
      <c r="C983">
        <v>10.195449999999999</v>
      </c>
      <c r="D983">
        <v>99.710080000000005</v>
      </c>
      <c r="E983">
        <v>99.424409999999995</v>
      </c>
      <c r="F983">
        <v>99.567239999999998</v>
      </c>
    </row>
    <row r="984" spans="3:6" x14ac:dyDescent="0.25">
      <c r="C984">
        <v>10.18512</v>
      </c>
      <c r="D984">
        <v>99.704599999999999</v>
      </c>
      <c r="E984">
        <v>99.428359999999998</v>
      </c>
      <c r="F984">
        <v>99.566479999999999</v>
      </c>
    </row>
    <row r="985" spans="3:6" x14ac:dyDescent="0.25">
      <c r="C985">
        <v>10.175470000000001</v>
      </c>
      <c r="D985">
        <v>99.699250000000006</v>
      </c>
      <c r="E985">
        <v>99.432060000000007</v>
      </c>
      <c r="F985">
        <v>99.565659999999994</v>
      </c>
    </row>
    <row r="986" spans="3:6" x14ac:dyDescent="0.25">
      <c r="C986">
        <v>10.16513</v>
      </c>
      <c r="D986">
        <v>99.693269999999998</v>
      </c>
      <c r="E986">
        <v>99.336039999999997</v>
      </c>
      <c r="F986">
        <v>99.514650000000003</v>
      </c>
    </row>
    <row r="987" spans="3:6" x14ac:dyDescent="0.25">
      <c r="C987">
        <v>10.155480000000001</v>
      </c>
      <c r="D987">
        <v>99.687460000000002</v>
      </c>
      <c r="E987">
        <v>99.339759999999998</v>
      </c>
      <c r="F987">
        <v>99.51361</v>
      </c>
    </row>
    <row r="988" spans="3:6" x14ac:dyDescent="0.25">
      <c r="C988">
        <v>10.14513</v>
      </c>
      <c r="D988">
        <v>99.680980000000005</v>
      </c>
      <c r="E988">
        <v>99.34375</v>
      </c>
      <c r="F988">
        <v>99.512360000000001</v>
      </c>
    </row>
    <row r="989" spans="3:6" x14ac:dyDescent="0.25">
      <c r="C989">
        <v>10.135479999999999</v>
      </c>
      <c r="D989">
        <v>99.674700000000001</v>
      </c>
      <c r="E989">
        <v>99.347489999999993</v>
      </c>
      <c r="F989">
        <v>99.511089999999996</v>
      </c>
    </row>
    <row r="990" spans="3:6" x14ac:dyDescent="0.25">
      <c r="C990">
        <v>10.125819999999999</v>
      </c>
      <c r="D990">
        <v>99.668189999999996</v>
      </c>
      <c r="E990">
        <v>99.351240000000004</v>
      </c>
      <c r="F990">
        <v>99.509709999999998</v>
      </c>
    </row>
    <row r="991" spans="3:6" x14ac:dyDescent="0.25">
      <c r="C991">
        <v>10.115460000000001</v>
      </c>
      <c r="D991">
        <v>99.660979999999995</v>
      </c>
      <c r="E991">
        <v>99.355260000000001</v>
      </c>
      <c r="F991">
        <v>99.508120000000005</v>
      </c>
    </row>
    <row r="992" spans="3:6" x14ac:dyDescent="0.25">
      <c r="C992">
        <v>10.1058</v>
      </c>
      <c r="D992">
        <v>99.65401</v>
      </c>
      <c r="E992">
        <v>99.359020000000001</v>
      </c>
      <c r="F992">
        <v>99.506519999999995</v>
      </c>
    </row>
    <row r="993" spans="3:6" x14ac:dyDescent="0.25">
      <c r="C993">
        <v>10.09544</v>
      </c>
      <c r="D993">
        <v>99.646299999999997</v>
      </c>
      <c r="E993">
        <v>99.363069999999993</v>
      </c>
      <c r="F993">
        <v>99.504679999999993</v>
      </c>
    </row>
    <row r="994" spans="3:6" x14ac:dyDescent="0.25">
      <c r="C994">
        <v>10.08577</v>
      </c>
      <c r="D994">
        <v>99.638869999999997</v>
      </c>
      <c r="E994">
        <v>99.366849999999999</v>
      </c>
      <c r="F994">
        <v>99.502859999999998</v>
      </c>
    </row>
    <row r="995" spans="3:6" x14ac:dyDescent="0.25">
      <c r="C995">
        <v>10.07541</v>
      </c>
      <c r="D995">
        <v>99.630669999999995</v>
      </c>
      <c r="E995">
        <v>99.370909999999995</v>
      </c>
      <c r="F995">
        <v>99.500789999999995</v>
      </c>
    </row>
    <row r="996" spans="3:6" x14ac:dyDescent="0.25">
      <c r="C996">
        <v>10.06573</v>
      </c>
      <c r="D996">
        <v>99.622780000000006</v>
      </c>
      <c r="E996">
        <v>99.374709999999993</v>
      </c>
      <c r="F996">
        <v>99.498739999999998</v>
      </c>
    </row>
    <row r="997" spans="3:6" x14ac:dyDescent="0.25">
      <c r="C997">
        <v>10.05537</v>
      </c>
      <c r="D997">
        <v>99.614090000000004</v>
      </c>
      <c r="E997">
        <v>99.378789999999995</v>
      </c>
      <c r="F997">
        <v>99.496440000000007</v>
      </c>
    </row>
    <row r="998" spans="3:6" x14ac:dyDescent="0.25">
      <c r="C998">
        <v>10.04569</v>
      </c>
      <c r="D998">
        <v>99.605739999999997</v>
      </c>
      <c r="E998">
        <v>99.282600000000002</v>
      </c>
      <c r="F998">
        <v>99.44417</v>
      </c>
    </row>
    <row r="999" spans="3:6" x14ac:dyDescent="0.25">
      <c r="C999">
        <v>10.035310000000001</v>
      </c>
      <c r="D999">
        <v>99.596559999999997</v>
      </c>
      <c r="E999">
        <v>99.286699999999996</v>
      </c>
      <c r="F999">
        <v>99.441630000000004</v>
      </c>
    </row>
    <row r="1000" spans="3:6" x14ac:dyDescent="0.25">
      <c r="C1000">
        <v>10.02563</v>
      </c>
      <c r="D1000">
        <v>99.587760000000003</v>
      </c>
      <c r="E1000">
        <v>99.290530000000004</v>
      </c>
      <c r="F1000">
        <v>99.439139999999995</v>
      </c>
    </row>
    <row r="1001" spans="3:6" x14ac:dyDescent="0.25">
      <c r="C1001">
        <v>10.01525</v>
      </c>
      <c r="D1001">
        <v>99.578090000000003</v>
      </c>
      <c r="E1001">
        <v>99.294640000000001</v>
      </c>
      <c r="F1001">
        <v>99.436369999999997</v>
      </c>
    </row>
    <row r="1002" spans="3:6" x14ac:dyDescent="0.25">
      <c r="C1002">
        <v>10.005559999999999</v>
      </c>
      <c r="D1002">
        <v>99.568839999999994</v>
      </c>
      <c r="E1002">
        <v>99.298479999999998</v>
      </c>
      <c r="F1002">
        <v>99.433660000000003</v>
      </c>
    </row>
    <row r="1003" spans="3:6" x14ac:dyDescent="0.25">
      <c r="C1003">
        <v>9.99587</v>
      </c>
      <c r="D1003">
        <v>99.559380000000004</v>
      </c>
      <c r="E1003">
        <v>99.202330000000003</v>
      </c>
      <c r="F1003">
        <v>99.380859999999998</v>
      </c>
    </row>
    <row r="1004" spans="3:6" x14ac:dyDescent="0.25">
      <c r="C1004">
        <v>9.9854800000000008</v>
      </c>
      <c r="D1004">
        <v>99.548990000000003</v>
      </c>
      <c r="E1004">
        <v>99.206469999999996</v>
      </c>
      <c r="F1004">
        <v>99.37773</v>
      </c>
    </row>
    <row r="1005" spans="3:6" x14ac:dyDescent="0.25">
      <c r="C1005">
        <v>9.9757800000000003</v>
      </c>
      <c r="D1005">
        <v>99.539079999999998</v>
      </c>
      <c r="E1005">
        <v>99.210329999999999</v>
      </c>
      <c r="F1005">
        <v>99.374700000000004</v>
      </c>
    </row>
    <row r="1006" spans="3:6" x14ac:dyDescent="0.25">
      <c r="C1006">
        <v>9.9653899999999993</v>
      </c>
      <c r="D1006">
        <v>99.528210000000001</v>
      </c>
      <c r="E1006">
        <v>99.11448</v>
      </c>
      <c r="F1006">
        <v>99.321349999999995</v>
      </c>
    </row>
    <row r="1007" spans="3:6" x14ac:dyDescent="0.25">
      <c r="C1007">
        <v>9.9556900000000006</v>
      </c>
      <c r="D1007">
        <v>99.517849999999996</v>
      </c>
      <c r="E1007">
        <v>99.183599999999998</v>
      </c>
      <c r="F1007">
        <v>99.350719999999995</v>
      </c>
    </row>
    <row r="1008" spans="3:6" x14ac:dyDescent="0.25">
      <c r="C1008">
        <v>9.94529</v>
      </c>
      <c r="D1008">
        <v>99.506510000000006</v>
      </c>
      <c r="E1008">
        <v>99.122519999999994</v>
      </c>
      <c r="F1008">
        <v>99.314520000000002</v>
      </c>
    </row>
    <row r="1009" spans="3:6" x14ac:dyDescent="0.25">
      <c r="C1009">
        <v>9.9355899999999995</v>
      </c>
      <c r="D1009">
        <v>99.495699999999999</v>
      </c>
      <c r="E1009">
        <v>99.126410000000007</v>
      </c>
      <c r="F1009">
        <v>99.311059999999998</v>
      </c>
    </row>
    <row r="1010" spans="3:6" x14ac:dyDescent="0.25">
      <c r="C1010">
        <v>9.9258799999999994</v>
      </c>
      <c r="D1010">
        <v>99.484679999999997</v>
      </c>
      <c r="E1010">
        <v>99.130309999999994</v>
      </c>
      <c r="F1010">
        <v>99.307500000000005</v>
      </c>
    </row>
    <row r="1011" spans="3:6" x14ac:dyDescent="0.25">
      <c r="C1011">
        <v>9.9154699999999991</v>
      </c>
      <c r="D1011">
        <v>99.472639999999998</v>
      </c>
      <c r="E1011">
        <v>99.13449</v>
      </c>
      <c r="F1011">
        <v>99.303569999999993</v>
      </c>
    </row>
    <row r="1012" spans="3:6" x14ac:dyDescent="0.25">
      <c r="C1012">
        <v>9.9057600000000008</v>
      </c>
      <c r="D1012">
        <v>99.461179999999999</v>
      </c>
      <c r="E1012">
        <v>99.038399999999996</v>
      </c>
      <c r="F1012">
        <v>99.249790000000004</v>
      </c>
    </row>
    <row r="1013" spans="3:6" x14ac:dyDescent="0.25">
      <c r="C1013">
        <v>9.8953500000000005</v>
      </c>
      <c r="D1013">
        <v>99.448660000000004</v>
      </c>
      <c r="E1013">
        <v>99.042590000000004</v>
      </c>
      <c r="F1013">
        <v>99.245630000000006</v>
      </c>
    </row>
    <row r="1014" spans="3:6" x14ac:dyDescent="0.25">
      <c r="C1014">
        <v>9.8856300000000008</v>
      </c>
      <c r="D1014">
        <v>99.436769999999996</v>
      </c>
      <c r="E1014">
        <v>99.046509999999998</v>
      </c>
      <c r="F1014">
        <v>99.241640000000004</v>
      </c>
    </row>
    <row r="1015" spans="3:6" x14ac:dyDescent="0.25">
      <c r="C1015">
        <v>9.8759099999999993</v>
      </c>
      <c r="D1015">
        <v>99.424660000000003</v>
      </c>
      <c r="E1015">
        <v>99.050439999999995</v>
      </c>
      <c r="F1015">
        <v>99.237549999999999</v>
      </c>
    </row>
    <row r="1016" spans="3:6" x14ac:dyDescent="0.25">
      <c r="C1016">
        <v>9.8654899999999994</v>
      </c>
      <c r="D1016">
        <v>99.411450000000002</v>
      </c>
      <c r="E1016">
        <v>99.054649999999995</v>
      </c>
      <c r="F1016">
        <v>99.233050000000006</v>
      </c>
    </row>
    <row r="1017" spans="3:6" x14ac:dyDescent="0.25">
      <c r="C1017">
        <v>9.8557600000000001</v>
      </c>
      <c r="D1017">
        <v>99.398910000000001</v>
      </c>
      <c r="E1017">
        <v>99.058580000000006</v>
      </c>
      <c r="F1017">
        <v>99.228750000000005</v>
      </c>
    </row>
    <row r="1018" spans="3:6" x14ac:dyDescent="0.25">
      <c r="C1018">
        <v>9.8453400000000002</v>
      </c>
      <c r="D1018">
        <v>99.385239999999996</v>
      </c>
      <c r="E1018">
        <v>99.062799999999996</v>
      </c>
      <c r="F1018">
        <v>99.224019999999996</v>
      </c>
    </row>
    <row r="1019" spans="3:6" x14ac:dyDescent="0.25">
      <c r="C1019">
        <v>9.8356100000000009</v>
      </c>
      <c r="D1019">
        <v>99.37227</v>
      </c>
      <c r="E1019">
        <v>98.966750000000005</v>
      </c>
      <c r="F1019">
        <v>99.169510000000002</v>
      </c>
    </row>
    <row r="1020" spans="3:6" x14ac:dyDescent="0.25">
      <c r="C1020">
        <v>9.8258700000000001</v>
      </c>
      <c r="D1020">
        <v>99.359089999999995</v>
      </c>
      <c r="E1020">
        <v>98.970699999999994</v>
      </c>
      <c r="F1020">
        <v>99.16489</v>
      </c>
    </row>
    <row r="1021" spans="3:6" x14ac:dyDescent="0.25">
      <c r="C1021">
        <v>9.8154400000000006</v>
      </c>
      <c r="D1021">
        <v>99.344740000000002</v>
      </c>
      <c r="E1021">
        <v>98.974930000000001</v>
      </c>
      <c r="F1021">
        <v>99.159829999999999</v>
      </c>
    </row>
    <row r="1022" spans="3:6" x14ac:dyDescent="0.25">
      <c r="C1022">
        <v>9.8056999999999999</v>
      </c>
      <c r="D1022">
        <v>99.331130000000002</v>
      </c>
      <c r="E1022">
        <v>98.978890000000007</v>
      </c>
      <c r="F1022">
        <v>99.155010000000004</v>
      </c>
    </row>
    <row r="1023" spans="3:6" x14ac:dyDescent="0.25">
      <c r="C1023">
        <v>9.7959599999999991</v>
      </c>
      <c r="D1023">
        <v>99.317319999999995</v>
      </c>
      <c r="E1023">
        <v>98.982849999999999</v>
      </c>
      <c r="F1023">
        <v>99.150080000000003</v>
      </c>
    </row>
    <row r="1024" spans="3:6" x14ac:dyDescent="0.25">
      <c r="C1024">
        <v>9.78552</v>
      </c>
      <c r="D1024">
        <v>99.302300000000002</v>
      </c>
      <c r="E1024">
        <v>98.987089999999995</v>
      </c>
      <c r="F1024">
        <v>99.1447</v>
      </c>
    </row>
    <row r="1025" spans="3:6" x14ac:dyDescent="0.25">
      <c r="C1025">
        <v>9.7757799999999992</v>
      </c>
      <c r="D1025">
        <v>99.288070000000005</v>
      </c>
      <c r="E1025">
        <v>98.991060000000004</v>
      </c>
      <c r="F1025">
        <v>99.139560000000003</v>
      </c>
    </row>
    <row r="1026" spans="3:6" x14ac:dyDescent="0.25">
      <c r="C1026">
        <v>9.7660300000000007</v>
      </c>
      <c r="D1026">
        <v>99.273629999999997</v>
      </c>
      <c r="E1026">
        <v>98.895030000000006</v>
      </c>
      <c r="F1026">
        <v>99.084329999999994</v>
      </c>
    </row>
    <row r="1027" spans="3:6" x14ac:dyDescent="0.25">
      <c r="C1027">
        <v>9.7555800000000001</v>
      </c>
      <c r="D1027">
        <v>99.257940000000005</v>
      </c>
      <c r="E1027">
        <v>98.899289999999993</v>
      </c>
      <c r="F1027">
        <v>99.078620000000001</v>
      </c>
    </row>
    <row r="1028" spans="3:6" x14ac:dyDescent="0.25">
      <c r="C1028">
        <v>9.7458299999999998</v>
      </c>
      <c r="D1028">
        <v>99.243089999999995</v>
      </c>
      <c r="E1028">
        <v>98.803269999999998</v>
      </c>
      <c r="F1028">
        <v>99.023179999999996</v>
      </c>
    </row>
    <row r="1029" spans="3:6" x14ac:dyDescent="0.25">
      <c r="C1029">
        <v>9.7353799999999993</v>
      </c>
      <c r="D1029">
        <v>99.226950000000002</v>
      </c>
      <c r="E1029">
        <v>98.80753</v>
      </c>
      <c r="F1029">
        <v>99.017240000000001</v>
      </c>
    </row>
    <row r="1030" spans="3:6" x14ac:dyDescent="0.25">
      <c r="C1030">
        <v>9.7256199999999993</v>
      </c>
      <c r="D1030">
        <v>99.211690000000004</v>
      </c>
      <c r="E1030">
        <v>98.811509999999998</v>
      </c>
      <c r="F1030">
        <v>99.011600000000001</v>
      </c>
    </row>
    <row r="1031" spans="3:6" x14ac:dyDescent="0.25">
      <c r="C1031">
        <v>9.7158599999999993</v>
      </c>
      <c r="D1031">
        <v>99.196219999999997</v>
      </c>
      <c r="E1031">
        <v>98.8155</v>
      </c>
      <c r="F1031">
        <v>99.005859999999998</v>
      </c>
    </row>
    <row r="1032" spans="3:6" x14ac:dyDescent="0.25">
      <c r="C1032">
        <v>9.7053999999999991</v>
      </c>
      <c r="D1032">
        <v>99.179429999999996</v>
      </c>
      <c r="E1032">
        <v>98.819770000000005</v>
      </c>
      <c r="F1032">
        <v>98.999600000000001</v>
      </c>
    </row>
    <row r="1033" spans="3:6" x14ac:dyDescent="0.25">
      <c r="C1033">
        <v>9.6956399999999991</v>
      </c>
      <c r="D1033">
        <v>99.163560000000004</v>
      </c>
      <c r="E1033">
        <v>98.723759999999999</v>
      </c>
      <c r="F1033">
        <v>98.943659999999994</v>
      </c>
    </row>
    <row r="1034" spans="3:6" x14ac:dyDescent="0.25">
      <c r="C1034">
        <v>9.6858699999999995</v>
      </c>
      <c r="D1034">
        <v>99.147490000000005</v>
      </c>
      <c r="E1034">
        <v>98.72775</v>
      </c>
      <c r="F1034">
        <v>98.937619999999995</v>
      </c>
    </row>
    <row r="1035" spans="3:6" x14ac:dyDescent="0.25">
      <c r="C1035">
        <v>9.6754099999999994</v>
      </c>
      <c r="D1035">
        <v>99.130049999999997</v>
      </c>
      <c r="E1035">
        <v>98.732020000000006</v>
      </c>
      <c r="F1035">
        <v>98.931039999999996</v>
      </c>
    </row>
    <row r="1036" spans="3:6" x14ac:dyDescent="0.25">
      <c r="C1036">
        <v>9.6656300000000002</v>
      </c>
      <c r="D1036">
        <v>99.113579999999999</v>
      </c>
      <c r="E1036">
        <v>98.736019999999996</v>
      </c>
      <c r="F1036">
        <v>98.924800000000005</v>
      </c>
    </row>
    <row r="1037" spans="3:6" x14ac:dyDescent="0.25">
      <c r="C1037">
        <v>9.6558600000000006</v>
      </c>
      <c r="D1037">
        <v>99.096909999999994</v>
      </c>
      <c r="E1037">
        <v>98.740009999999998</v>
      </c>
      <c r="F1037">
        <v>98.918459999999996</v>
      </c>
    </row>
    <row r="1038" spans="3:6" x14ac:dyDescent="0.25">
      <c r="C1038">
        <v>9.6460799999999995</v>
      </c>
      <c r="D1038">
        <v>99.08005</v>
      </c>
      <c r="E1038">
        <v>98.644009999999994</v>
      </c>
      <c r="F1038">
        <v>98.862030000000004</v>
      </c>
    </row>
    <row r="1039" spans="3:6" x14ac:dyDescent="0.25">
      <c r="C1039">
        <v>9.6356099999999998</v>
      </c>
      <c r="D1039">
        <v>99.061769999999996</v>
      </c>
      <c r="E1039">
        <v>98.648290000000003</v>
      </c>
      <c r="F1039">
        <v>98.855029999999999</v>
      </c>
    </row>
    <row r="1040" spans="3:6" x14ac:dyDescent="0.25">
      <c r="C1040">
        <v>9.6258300000000006</v>
      </c>
      <c r="D1040">
        <v>99.044520000000006</v>
      </c>
      <c r="E1040">
        <v>98.652289999999994</v>
      </c>
      <c r="F1040">
        <v>98.848399999999998</v>
      </c>
    </row>
    <row r="1041" spans="3:6" x14ac:dyDescent="0.25">
      <c r="C1041">
        <v>9.6160399999999999</v>
      </c>
      <c r="D1041">
        <v>99.027069999999995</v>
      </c>
      <c r="E1041">
        <v>98.656289999999998</v>
      </c>
      <c r="F1041">
        <v>98.841679999999997</v>
      </c>
    </row>
    <row r="1042" spans="3:6" x14ac:dyDescent="0.25">
      <c r="C1042">
        <v>9.6055600000000005</v>
      </c>
      <c r="D1042">
        <v>99.008160000000004</v>
      </c>
      <c r="E1042">
        <v>98.660579999999996</v>
      </c>
      <c r="F1042">
        <v>98.834370000000007</v>
      </c>
    </row>
    <row r="1043" spans="3:6" x14ac:dyDescent="0.25">
      <c r="C1043">
        <v>9.5957699999999999</v>
      </c>
      <c r="D1043">
        <v>98.990319999999997</v>
      </c>
      <c r="E1043">
        <v>98.664580000000001</v>
      </c>
      <c r="F1043">
        <v>98.827449999999999</v>
      </c>
    </row>
    <row r="1044" spans="3:6" x14ac:dyDescent="0.25">
      <c r="C1044">
        <v>9.5859799999999993</v>
      </c>
      <c r="D1044">
        <v>98.972300000000004</v>
      </c>
      <c r="E1044">
        <v>98.568579999999997</v>
      </c>
      <c r="F1044">
        <v>98.770439999999994</v>
      </c>
    </row>
    <row r="1045" spans="3:6" x14ac:dyDescent="0.25">
      <c r="C1045">
        <v>9.5754900000000003</v>
      </c>
      <c r="D1045">
        <v>98.952770000000001</v>
      </c>
      <c r="E1045">
        <v>98.572860000000006</v>
      </c>
      <c r="F1045">
        <v>98.762820000000005</v>
      </c>
    </row>
    <row r="1046" spans="3:6" x14ac:dyDescent="0.25">
      <c r="C1046">
        <v>9.56569</v>
      </c>
      <c r="D1046">
        <v>98.934359999999998</v>
      </c>
      <c r="E1046">
        <v>98.576859999999996</v>
      </c>
      <c r="F1046">
        <v>98.755610000000004</v>
      </c>
    </row>
    <row r="1047" spans="3:6" x14ac:dyDescent="0.25">
      <c r="C1047">
        <v>9.5558899999999998</v>
      </c>
      <c r="D1047">
        <v>98.915760000000006</v>
      </c>
      <c r="E1047">
        <v>98.580860000000001</v>
      </c>
      <c r="F1047">
        <v>98.748310000000004</v>
      </c>
    </row>
    <row r="1048" spans="3:6" x14ac:dyDescent="0.25">
      <c r="C1048">
        <v>9.5460899999999995</v>
      </c>
      <c r="D1048">
        <v>98.896979999999999</v>
      </c>
      <c r="E1048">
        <v>98.584860000000006</v>
      </c>
      <c r="F1048">
        <v>98.740920000000003</v>
      </c>
    </row>
    <row r="1049" spans="3:6" x14ac:dyDescent="0.25">
      <c r="C1049">
        <v>9.5355899999999991</v>
      </c>
      <c r="D1049">
        <v>98.876649999999998</v>
      </c>
      <c r="E1049">
        <v>98.58914</v>
      </c>
      <c r="F1049">
        <v>98.732900000000001</v>
      </c>
    </row>
    <row r="1050" spans="3:6" x14ac:dyDescent="0.25">
      <c r="C1050">
        <v>9.5257900000000006</v>
      </c>
      <c r="D1050">
        <v>98.857489999999999</v>
      </c>
      <c r="E1050">
        <v>98.493139999999997</v>
      </c>
      <c r="F1050">
        <v>98.675319999999999</v>
      </c>
    </row>
    <row r="1051" spans="3:6" x14ac:dyDescent="0.25">
      <c r="C1051">
        <v>9.5159800000000008</v>
      </c>
      <c r="D1051">
        <v>98.838149999999999</v>
      </c>
      <c r="E1051">
        <v>98.497140000000002</v>
      </c>
      <c r="F1051">
        <v>98.667640000000006</v>
      </c>
    </row>
    <row r="1052" spans="3:6" x14ac:dyDescent="0.25">
      <c r="C1052">
        <v>9.5061699999999991</v>
      </c>
      <c r="D1052">
        <v>98.818629999999999</v>
      </c>
      <c r="E1052">
        <v>98.401129999999995</v>
      </c>
      <c r="F1052">
        <v>98.609880000000004</v>
      </c>
    </row>
    <row r="1053" spans="3:6" x14ac:dyDescent="0.25">
      <c r="C1053">
        <v>9.4956600000000009</v>
      </c>
      <c r="D1053">
        <v>98.797510000000003</v>
      </c>
      <c r="E1053">
        <v>98.405410000000003</v>
      </c>
      <c r="F1053">
        <v>98.601460000000003</v>
      </c>
    </row>
    <row r="1054" spans="3:6" x14ac:dyDescent="0.25">
      <c r="C1054">
        <v>9.4858499999999992</v>
      </c>
      <c r="D1054">
        <v>98.777619999999999</v>
      </c>
      <c r="E1054">
        <v>98.409400000000005</v>
      </c>
      <c r="F1054">
        <v>98.593509999999995</v>
      </c>
    </row>
    <row r="1055" spans="3:6" x14ac:dyDescent="0.25">
      <c r="C1055">
        <v>9.4760299999999997</v>
      </c>
      <c r="D1055">
        <v>98.757549999999995</v>
      </c>
      <c r="E1055">
        <v>98.313389999999998</v>
      </c>
      <c r="F1055">
        <v>98.535470000000004</v>
      </c>
    </row>
    <row r="1056" spans="3:6" x14ac:dyDescent="0.25">
      <c r="C1056">
        <v>9.4655100000000001</v>
      </c>
      <c r="D1056">
        <v>98.735849999999999</v>
      </c>
      <c r="E1056">
        <v>98.317660000000004</v>
      </c>
      <c r="F1056">
        <v>98.526759999999996</v>
      </c>
    </row>
    <row r="1057" spans="3:6" x14ac:dyDescent="0.25">
      <c r="C1057">
        <v>9.4556900000000006</v>
      </c>
      <c r="D1057">
        <v>98.715419999999995</v>
      </c>
      <c r="E1057">
        <v>98.321650000000005</v>
      </c>
      <c r="F1057">
        <v>98.518529999999998</v>
      </c>
    </row>
    <row r="1058" spans="3:6" x14ac:dyDescent="0.25">
      <c r="C1058">
        <v>9.4458699999999993</v>
      </c>
      <c r="D1058">
        <v>98.694810000000004</v>
      </c>
      <c r="E1058">
        <v>98.325630000000004</v>
      </c>
      <c r="F1058">
        <v>98.510220000000004</v>
      </c>
    </row>
    <row r="1059" spans="3:6" x14ac:dyDescent="0.25">
      <c r="C1059">
        <v>9.4360400000000002</v>
      </c>
      <c r="D1059">
        <v>98.674030000000002</v>
      </c>
      <c r="E1059">
        <v>98.329610000000002</v>
      </c>
      <c r="F1059">
        <v>98.501819999999995</v>
      </c>
    </row>
    <row r="1060" spans="3:6" x14ac:dyDescent="0.25">
      <c r="C1060">
        <v>9.4262099999999993</v>
      </c>
      <c r="D1060">
        <v>98.653080000000003</v>
      </c>
      <c r="E1060">
        <v>98.233590000000007</v>
      </c>
      <c r="F1060">
        <v>98.443330000000003</v>
      </c>
    </row>
    <row r="1061" spans="3:6" x14ac:dyDescent="0.25">
      <c r="C1061">
        <v>9.41568</v>
      </c>
      <c r="D1061">
        <v>98.630439999999993</v>
      </c>
      <c r="E1061">
        <v>98.237849999999995</v>
      </c>
      <c r="F1061">
        <v>98.434139999999999</v>
      </c>
    </row>
    <row r="1062" spans="3:6" x14ac:dyDescent="0.25">
      <c r="C1062">
        <v>9.4058499999999992</v>
      </c>
      <c r="D1062">
        <v>98.609129999999993</v>
      </c>
      <c r="E1062">
        <v>98.241820000000004</v>
      </c>
      <c r="F1062">
        <v>98.425470000000004</v>
      </c>
    </row>
    <row r="1063" spans="3:6" x14ac:dyDescent="0.25">
      <c r="C1063">
        <v>9.39602</v>
      </c>
      <c r="D1063">
        <v>98.587649999999996</v>
      </c>
      <c r="E1063">
        <v>98.24579</v>
      </c>
      <c r="F1063">
        <v>98.416719999999998</v>
      </c>
    </row>
    <row r="1064" spans="3:6" x14ac:dyDescent="0.25">
      <c r="C1064">
        <v>9.3861799999999995</v>
      </c>
      <c r="D1064">
        <v>98.566010000000006</v>
      </c>
      <c r="E1064">
        <v>98.249750000000006</v>
      </c>
      <c r="F1064">
        <v>98.407880000000006</v>
      </c>
    </row>
    <row r="1065" spans="3:6" x14ac:dyDescent="0.25">
      <c r="C1065">
        <v>9.3756400000000006</v>
      </c>
      <c r="D1065">
        <v>98.542630000000003</v>
      </c>
      <c r="E1065">
        <v>98.153999999999996</v>
      </c>
      <c r="F1065">
        <v>98.348309999999998</v>
      </c>
    </row>
    <row r="1066" spans="3:6" x14ac:dyDescent="0.25">
      <c r="C1066">
        <v>9.3658000000000001</v>
      </c>
      <c r="D1066">
        <v>98.52064</v>
      </c>
      <c r="E1066">
        <v>98.15795</v>
      </c>
      <c r="F1066">
        <v>98.339299999999994</v>
      </c>
    </row>
    <row r="1067" spans="3:6" x14ac:dyDescent="0.25">
      <c r="C1067">
        <v>9.35595</v>
      </c>
      <c r="D1067">
        <v>98.498490000000004</v>
      </c>
      <c r="E1067">
        <v>98.161900000000003</v>
      </c>
      <c r="F1067">
        <v>98.330200000000005</v>
      </c>
    </row>
    <row r="1068" spans="3:6" x14ac:dyDescent="0.25">
      <c r="C1068">
        <v>9.3461099999999995</v>
      </c>
      <c r="D1068">
        <v>98.476169999999996</v>
      </c>
      <c r="E1068">
        <v>98.165850000000006</v>
      </c>
      <c r="F1068">
        <v>98.321010000000001</v>
      </c>
    </row>
    <row r="1069" spans="3:6" x14ac:dyDescent="0.25">
      <c r="C1069">
        <v>9.3362599999999993</v>
      </c>
      <c r="D1069">
        <v>98.453689999999995</v>
      </c>
      <c r="E1069">
        <v>98.169799999999995</v>
      </c>
      <c r="F1069">
        <v>98.31174</v>
      </c>
    </row>
    <row r="1070" spans="3:6" x14ac:dyDescent="0.25">
      <c r="C1070">
        <v>9.3257100000000008</v>
      </c>
      <c r="D1070">
        <v>98.429429999999996</v>
      </c>
      <c r="E1070">
        <v>98.074020000000004</v>
      </c>
      <c r="F1070">
        <v>98.251720000000006</v>
      </c>
    </row>
    <row r="1071" spans="3:6" x14ac:dyDescent="0.25">
      <c r="C1071">
        <v>9.3158499999999993</v>
      </c>
      <c r="D1071">
        <v>98.406610000000001</v>
      </c>
      <c r="E1071">
        <v>98.077950000000001</v>
      </c>
      <c r="F1071">
        <v>98.242279999999994</v>
      </c>
    </row>
    <row r="1072" spans="3:6" x14ac:dyDescent="0.25">
      <c r="C1072">
        <v>9.3059999999999992</v>
      </c>
      <c r="D1072">
        <v>98.38364</v>
      </c>
      <c r="E1072">
        <v>98.081879999999998</v>
      </c>
      <c r="F1072">
        <v>98.232759999999999</v>
      </c>
    </row>
    <row r="1073" spans="3:6" x14ac:dyDescent="0.25">
      <c r="C1073">
        <v>9.2961399999999994</v>
      </c>
      <c r="D1073">
        <v>98.360510000000005</v>
      </c>
      <c r="E1073">
        <v>98.085800000000006</v>
      </c>
      <c r="F1073">
        <v>98.223150000000004</v>
      </c>
    </row>
    <row r="1074" spans="3:6" x14ac:dyDescent="0.25">
      <c r="C1074">
        <v>9.2862799999999996</v>
      </c>
      <c r="D1074">
        <v>98.337220000000002</v>
      </c>
      <c r="E1074">
        <v>98.08972</v>
      </c>
      <c r="F1074">
        <v>98.213470000000001</v>
      </c>
    </row>
    <row r="1075" spans="3:6" x14ac:dyDescent="0.25">
      <c r="C1075">
        <v>9.2757199999999997</v>
      </c>
      <c r="D1075">
        <v>98.312089999999998</v>
      </c>
      <c r="E1075">
        <v>97.99391</v>
      </c>
      <c r="F1075">
        <v>98.153000000000006</v>
      </c>
    </row>
    <row r="1076" spans="3:6" x14ac:dyDescent="0.25">
      <c r="C1076">
        <v>9.2658500000000004</v>
      </c>
      <c r="D1076">
        <v>98.288480000000007</v>
      </c>
      <c r="E1076">
        <v>97.997820000000004</v>
      </c>
      <c r="F1076">
        <v>98.143150000000006</v>
      </c>
    </row>
    <row r="1077" spans="3:6" x14ac:dyDescent="0.25">
      <c r="C1077">
        <v>9.2559900000000006</v>
      </c>
      <c r="D1077">
        <v>98.264719999999997</v>
      </c>
      <c r="E1077">
        <v>97.901719999999997</v>
      </c>
      <c r="F1077">
        <v>98.083219999999997</v>
      </c>
    </row>
    <row r="1078" spans="3:6" x14ac:dyDescent="0.25">
      <c r="C1078">
        <v>9.2461199999999995</v>
      </c>
      <c r="D1078">
        <v>98.240799999999993</v>
      </c>
      <c r="E1078">
        <v>97.905619999999999</v>
      </c>
      <c r="F1078">
        <v>98.073210000000003</v>
      </c>
    </row>
    <row r="1079" spans="3:6" x14ac:dyDescent="0.25">
      <c r="C1079">
        <v>9.2362500000000001</v>
      </c>
      <c r="D1079">
        <v>98.216729999999998</v>
      </c>
      <c r="E1079">
        <v>97.809510000000003</v>
      </c>
      <c r="F1079">
        <v>98.013120000000001</v>
      </c>
    </row>
    <row r="1080" spans="3:6" x14ac:dyDescent="0.25">
      <c r="C1080">
        <v>9.2256699999999991</v>
      </c>
      <c r="D1080">
        <v>98.190780000000004</v>
      </c>
      <c r="E1080">
        <v>97.813659999999999</v>
      </c>
      <c r="F1080">
        <v>98.002219999999994</v>
      </c>
    </row>
    <row r="1081" spans="3:6" x14ac:dyDescent="0.25">
      <c r="C1081">
        <v>9.2157999999999998</v>
      </c>
      <c r="D1081">
        <v>98.166399999999996</v>
      </c>
      <c r="E1081">
        <v>97.817539999999994</v>
      </c>
      <c r="F1081">
        <v>97.991969999999995</v>
      </c>
    </row>
    <row r="1082" spans="3:6" x14ac:dyDescent="0.25">
      <c r="C1082">
        <v>9.2059200000000008</v>
      </c>
      <c r="D1082">
        <v>98.141869999999997</v>
      </c>
      <c r="E1082">
        <v>97.82141</v>
      </c>
      <c r="F1082">
        <v>97.981639999999999</v>
      </c>
    </row>
    <row r="1083" spans="3:6" x14ac:dyDescent="0.25">
      <c r="C1083">
        <v>9.19604</v>
      </c>
      <c r="D1083">
        <v>98.117199999999997</v>
      </c>
      <c r="E1083">
        <v>97.725269999999995</v>
      </c>
      <c r="F1083">
        <v>97.921229999999994</v>
      </c>
    </row>
    <row r="1084" spans="3:6" x14ac:dyDescent="0.25">
      <c r="C1084">
        <v>9.1861599999999992</v>
      </c>
      <c r="D1084">
        <v>98.092380000000006</v>
      </c>
      <c r="E1084">
        <v>97.729119999999995</v>
      </c>
      <c r="F1084">
        <v>97.910749999999993</v>
      </c>
    </row>
    <row r="1085" spans="3:6" x14ac:dyDescent="0.25">
      <c r="C1085">
        <v>9.1762700000000006</v>
      </c>
      <c r="D1085">
        <v>98.067419999999998</v>
      </c>
      <c r="E1085">
        <v>97.732969999999995</v>
      </c>
      <c r="F1085">
        <v>97.900189999999995</v>
      </c>
    </row>
    <row r="1086" spans="3:6" x14ac:dyDescent="0.25">
      <c r="C1086">
        <v>9.16568</v>
      </c>
      <c r="D1086">
        <v>98.040509999999998</v>
      </c>
      <c r="E1086">
        <v>97.737080000000006</v>
      </c>
      <c r="F1086">
        <v>97.888800000000003</v>
      </c>
    </row>
    <row r="1087" spans="3:6" x14ac:dyDescent="0.25">
      <c r="C1087">
        <v>9.1557899999999997</v>
      </c>
      <c r="D1087">
        <v>98.015259999999998</v>
      </c>
      <c r="E1087">
        <v>97.640910000000005</v>
      </c>
      <c r="F1087">
        <v>97.82808</v>
      </c>
    </row>
    <row r="1088" spans="3:6" x14ac:dyDescent="0.25">
      <c r="C1088">
        <v>9.1458999999999993</v>
      </c>
      <c r="D1088">
        <v>97.989859999999993</v>
      </c>
      <c r="E1088">
        <v>97.644729999999996</v>
      </c>
      <c r="F1088">
        <v>97.81729</v>
      </c>
    </row>
    <row r="1089" spans="3:6" x14ac:dyDescent="0.25">
      <c r="C1089">
        <v>9.1360100000000006</v>
      </c>
      <c r="D1089">
        <v>97.964320000000001</v>
      </c>
      <c r="E1089">
        <v>97.64855</v>
      </c>
      <c r="F1089">
        <v>97.806430000000006</v>
      </c>
    </row>
    <row r="1090" spans="3:6" x14ac:dyDescent="0.25">
      <c r="C1090">
        <v>9.1261200000000002</v>
      </c>
      <c r="D1090">
        <v>97.938640000000007</v>
      </c>
      <c r="E1090">
        <v>97.652349999999998</v>
      </c>
      <c r="F1090">
        <v>97.795500000000004</v>
      </c>
    </row>
    <row r="1091" spans="3:6" x14ac:dyDescent="0.25">
      <c r="C1091">
        <v>9.1162200000000002</v>
      </c>
      <c r="D1091">
        <v>97.91283</v>
      </c>
      <c r="E1091">
        <v>97.556150000000002</v>
      </c>
      <c r="F1091">
        <v>97.734489999999994</v>
      </c>
    </row>
    <row r="1092" spans="3:6" x14ac:dyDescent="0.25">
      <c r="C1092">
        <v>9.1063200000000002</v>
      </c>
      <c r="D1092">
        <v>97.886880000000005</v>
      </c>
      <c r="E1092">
        <v>97.559939999999997</v>
      </c>
      <c r="F1092">
        <v>97.723410000000001</v>
      </c>
    </row>
    <row r="1093" spans="3:6" x14ac:dyDescent="0.25">
      <c r="C1093">
        <v>9.0957100000000004</v>
      </c>
      <c r="D1093">
        <v>97.858930000000001</v>
      </c>
      <c r="E1093">
        <v>97.563980000000001</v>
      </c>
      <c r="F1093">
        <v>97.711460000000002</v>
      </c>
    </row>
    <row r="1094" spans="3:6" x14ac:dyDescent="0.25">
      <c r="C1094">
        <v>9.0858100000000004</v>
      </c>
      <c r="D1094">
        <v>97.832710000000006</v>
      </c>
      <c r="E1094">
        <v>97.567750000000004</v>
      </c>
      <c r="F1094">
        <v>97.700230000000005</v>
      </c>
    </row>
    <row r="1095" spans="3:6" x14ac:dyDescent="0.25">
      <c r="C1095">
        <v>9.0759000000000007</v>
      </c>
      <c r="D1095">
        <v>97.806349999999995</v>
      </c>
      <c r="E1095">
        <v>97.471509999999995</v>
      </c>
      <c r="F1095">
        <v>97.638930000000002</v>
      </c>
    </row>
    <row r="1096" spans="3:6" x14ac:dyDescent="0.25">
      <c r="C1096">
        <v>9.0659899999999993</v>
      </c>
      <c r="D1096">
        <v>97.779859999999999</v>
      </c>
      <c r="E1096">
        <v>97.475260000000006</v>
      </c>
      <c r="F1096">
        <v>97.627560000000003</v>
      </c>
    </row>
    <row r="1097" spans="3:6" x14ac:dyDescent="0.25">
      <c r="C1097">
        <v>9.0560799999999997</v>
      </c>
      <c r="D1097">
        <v>97.753249999999994</v>
      </c>
      <c r="E1097">
        <v>97.478999999999999</v>
      </c>
      <c r="F1097">
        <v>97.616129999999998</v>
      </c>
    </row>
    <row r="1098" spans="3:6" x14ac:dyDescent="0.25">
      <c r="C1098">
        <v>9.04617</v>
      </c>
      <c r="D1098">
        <v>97.726500000000001</v>
      </c>
      <c r="E1098">
        <v>97.482730000000004</v>
      </c>
      <c r="F1098">
        <v>97.604619999999997</v>
      </c>
    </row>
    <row r="1099" spans="3:6" x14ac:dyDescent="0.25">
      <c r="C1099">
        <v>9.0362600000000004</v>
      </c>
      <c r="D1099">
        <v>97.699629999999999</v>
      </c>
      <c r="E1099">
        <v>97.386449999999996</v>
      </c>
      <c r="F1099">
        <v>97.543040000000005</v>
      </c>
    </row>
    <row r="1100" spans="3:6" x14ac:dyDescent="0.25">
      <c r="C1100">
        <v>9.0263399999999994</v>
      </c>
      <c r="D1100">
        <v>97.672640000000001</v>
      </c>
      <c r="E1100">
        <v>97.390159999999995</v>
      </c>
      <c r="F1100">
        <v>97.531400000000005</v>
      </c>
    </row>
    <row r="1101" spans="3:6" x14ac:dyDescent="0.25">
      <c r="C1101">
        <v>9.0164200000000001</v>
      </c>
      <c r="D1101">
        <v>97.645520000000005</v>
      </c>
      <c r="E1101">
        <v>97.393860000000004</v>
      </c>
      <c r="F1101">
        <v>97.519689999999997</v>
      </c>
    </row>
    <row r="1102" spans="3:6" x14ac:dyDescent="0.25">
      <c r="C1102">
        <v>9.0057899999999993</v>
      </c>
      <c r="D1102">
        <v>97.616320000000002</v>
      </c>
      <c r="E1102">
        <v>97.397819999999996</v>
      </c>
      <c r="F1102">
        <v>97.507069999999999</v>
      </c>
    </row>
    <row r="1103" spans="3:6" x14ac:dyDescent="0.25">
      <c r="C1103">
        <v>8.99587</v>
      </c>
      <c r="D1103">
        <v>97.588949999999997</v>
      </c>
      <c r="E1103">
        <v>97.281490000000005</v>
      </c>
      <c r="F1103">
        <v>97.435220000000001</v>
      </c>
    </row>
    <row r="1104" spans="3:6" x14ac:dyDescent="0.25">
      <c r="C1104">
        <v>8.9859399999999994</v>
      </c>
      <c r="D1104">
        <v>97.561459999999997</v>
      </c>
      <c r="E1104">
        <v>97.255160000000004</v>
      </c>
      <c r="F1104">
        <v>97.40831</v>
      </c>
    </row>
    <row r="1105" spans="3:6" x14ac:dyDescent="0.25">
      <c r="C1105">
        <v>8.9760200000000001</v>
      </c>
      <c r="D1105">
        <v>97.533850000000001</v>
      </c>
      <c r="E1105">
        <v>97.20881</v>
      </c>
      <c r="F1105">
        <v>97.37133</v>
      </c>
    </row>
    <row r="1106" spans="3:6" x14ac:dyDescent="0.25">
      <c r="C1106">
        <v>8.9660899999999994</v>
      </c>
      <c r="D1106">
        <v>97.506119999999996</v>
      </c>
      <c r="E1106">
        <v>97.212459999999993</v>
      </c>
      <c r="F1106">
        <v>97.359290000000001</v>
      </c>
    </row>
    <row r="1107" spans="3:6" x14ac:dyDescent="0.25">
      <c r="C1107">
        <v>8.9561499999999992</v>
      </c>
      <c r="D1107">
        <v>97.478269999999995</v>
      </c>
      <c r="E1107">
        <v>97.216089999999994</v>
      </c>
      <c r="F1107">
        <v>97.347179999999994</v>
      </c>
    </row>
    <row r="1108" spans="3:6" x14ac:dyDescent="0.25">
      <c r="C1108">
        <v>8.9462200000000003</v>
      </c>
      <c r="D1108">
        <v>97.450320000000005</v>
      </c>
      <c r="E1108">
        <v>97.219710000000006</v>
      </c>
      <c r="F1108">
        <v>97.335009999999997</v>
      </c>
    </row>
    <row r="1109" spans="3:6" x14ac:dyDescent="0.25">
      <c r="C1109">
        <v>8.93628</v>
      </c>
      <c r="D1109">
        <v>97.422240000000002</v>
      </c>
      <c r="E1109">
        <v>97.223309999999998</v>
      </c>
      <c r="F1109">
        <v>97.322779999999995</v>
      </c>
    </row>
    <row r="1110" spans="3:6" x14ac:dyDescent="0.25">
      <c r="C1110">
        <v>8.9263499999999993</v>
      </c>
      <c r="D1110">
        <v>97.394059999999996</v>
      </c>
      <c r="E1110">
        <v>97.226910000000004</v>
      </c>
      <c r="F1110">
        <v>97.310479999999998</v>
      </c>
    </row>
    <row r="1111" spans="3:6" x14ac:dyDescent="0.25">
      <c r="C1111">
        <v>8.9164100000000008</v>
      </c>
      <c r="D1111">
        <v>97.365759999999995</v>
      </c>
      <c r="E1111">
        <v>97.230490000000003</v>
      </c>
      <c r="F1111">
        <v>97.29813</v>
      </c>
    </row>
    <row r="1112" spans="3:6" x14ac:dyDescent="0.25">
      <c r="C1112">
        <v>8.9064599999999992</v>
      </c>
      <c r="D1112">
        <v>97.337360000000004</v>
      </c>
      <c r="E1112">
        <v>97.234059999999999</v>
      </c>
      <c r="F1112">
        <v>97.285709999999995</v>
      </c>
    </row>
    <row r="1113" spans="3:6" x14ac:dyDescent="0.25">
      <c r="C1113">
        <v>8.8965200000000006</v>
      </c>
      <c r="D1113">
        <v>97.308850000000007</v>
      </c>
      <c r="E1113">
        <v>97.237620000000007</v>
      </c>
      <c r="F1113">
        <v>97.273229999999998</v>
      </c>
    </row>
    <row r="1114" spans="3:6" x14ac:dyDescent="0.25">
      <c r="C1114">
        <v>8.8858599999999992</v>
      </c>
      <c r="D1114">
        <v>97.278180000000006</v>
      </c>
      <c r="E1114">
        <v>97.241410000000002</v>
      </c>
      <c r="F1114">
        <v>97.259799999999998</v>
      </c>
    </row>
    <row r="1115" spans="3:6" x14ac:dyDescent="0.25">
      <c r="C1115">
        <v>8.8759099999999993</v>
      </c>
      <c r="D1115">
        <v>97.249449999999996</v>
      </c>
      <c r="E1115">
        <v>97.24494</v>
      </c>
      <c r="F1115">
        <v>97.247200000000007</v>
      </c>
    </row>
    <row r="1116" spans="3:6" x14ac:dyDescent="0.25">
      <c r="C1116">
        <v>8.8659599999999994</v>
      </c>
      <c r="D1116">
        <v>97.220619999999997</v>
      </c>
      <c r="E1116">
        <v>97.248459999999994</v>
      </c>
      <c r="F1116">
        <v>97.234539999999996</v>
      </c>
    </row>
    <row r="1117" spans="3:6" x14ac:dyDescent="0.25">
      <c r="C1117">
        <v>8.8560099999999995</v>
      </c>
      <c r="D1117">
        <v>97.191680000000005</v>
      </c>
      <c r="E1117">
        <v>97.251959999999997</v>
      </c>
      <c r="F1117">
        <v>97.221819999999994</v>
      </c>
    </row>
    <row r="1118" spans="3:6" x14ac:dyDescent="0.25">
      <c r="C1118">
        <v>8.84605</v>
      </c>
      <c r="D1118">
        <v>97.162649999999999</v>
      </c>
      <c r="E1118">
        <v>97.255449999999996</v>
      </c>
      <c r="F1118">
        <v>97.209050000000005</v>
      </c>
    </row>
    <row r="1119" spans="3:6" x14ac:dyDescent="0.25">
      <c r="C1119">
        <v>8.8360900000000004</v>
      </c>
      <c r="D1119">
        <v>97.133510000000001</v>
      </c>
      <c r="E1119">
        <v>97.258930000000007</v>
      </c>
      <c r="F1119">
        <v>97.196219999999997</v>
      </c>
    </row>
    <row r="1120" spans="3:6" x14ac:dyDescent="0.25">
      <c r="C1120">
        <v>8.8261299999999991</v>
      </c>
      <c r="D1120">
        <v>97.104280000000003</v>
      </c>
      <c r="E1120">
        <v>97.262389999999996</v>
      </c>
      <c r="F1120">
        <v>97.183329999999998</v>
      </c>
    </row>
    <row r="1121" spans="3:6" x14ac:dyDescent="0.25">
      <c r="C1121">
        <v>8.8161699999999996</v>
      </c>
      <c r="D1121">
        <v>97.074950000000001</v>
      </c>
      <c r="E1121">
        <v>97.265829999999994</v>
      </c>
      <c r="F1121">
        <v>97.170389999999998</v>
      </c>
    </row>
    <row r="1122" spans="3:6" x14ac:dyDescent="0.25">
      <c r="C1122">
        <v>8.8062100000000001</v>
      </c>
      <c r="D1122">
        <v>97.045519999999996</v>
      </c>
      <c r="E1122">
        <v>97.269270000000006</v>
      </c>
      <c r="F1122">
        <v>97.157390000000007</v>
      </c>
    </row>
    <row r="1123" spans="3:6" x14ac:dyDescent="0.25">
      <c r="C1123">
        <v>8.7962399999999992</v>
      </c>
      <c r="D1123">
        <v>97.016009999999994</v>
      </c>
      <c r="E1123">
        <v>97.272679999999994</v>
      </c>
      <c r="F1123">
        <v>97.14434</v>
      </c>
    </row>
    <row r="1124" spans="3:6" x14ac:dyDescent="0.25">
      <c r="C1124">
        <v>8.78627</v>
      </c>
      <c r="D1124">
        <v>96.986400000000003</v>
      </c>
      <c r="E1124">
        <v>97.276079999999993</v>
      </c>
      <c r="F1124">
        <v>97.131240000000005</v>
      </c>
    </row>
    <row r="1125" spans="3:6" x14ac:dyDescent="0.25">
      <c r="C1125">
        <v>8.7763000000000009</v>
      </c>
      <c r="D1125">
        <v>96.956689999999995</v>
      </c>
      <c r="E1125">
        <v>97.279470000000003</v>
      </c>
      <c r="F1125">
        <v>97.118080000000006</v>
      </c>
    </row>
    <row r="1126" spans="3:6" x14ac:dyDescent="0.25">
      <c r="C1126">
        <v>8.76633</v>
      </c>
      <c r="D1126">
        <v>96.926900000000003</v>
      </c>
      <c r="E1126">
        <v>97.282839999999993</v>
      </c>
      <c r="F1126">
        <v>97.104870000000005</v>
      </c>
    </row>
    <row r="1127" spans="3:6" x14ac:dyDescent="0.25">
      <c r="C1127">
        <v>8.7563600000000008</v>
      </c>
      <c r="D1127">
        <v>96.897030000000001</v>
      </c>
      <c r="E1127">
        <v>97.286199999999994</v>
      </c>
      <c r="F1127">
        <v>97.091610000000003</v>
      </c>
    </row>
    <row r="1128" spans="3:6" x14ac:dyDescent="0.25">
      <c r="C1128">
        <v>8.7463800000000003</v>
      </c>
      <c r="D1128">
        <v>96.867059999999995</v>
      </c>
      <c r="E1128">
        <v>97.289540000000002</v>
      </c>
      <c r="F1128">
        <v>97.078299999999999</v>
      </c>
    </row>
    <row r="1129" spans="3:6" x14ac:dyDescent="0.25">
      <c r="C1129">
        <v>8.7363999999999997</v>
      </c>
      <c r="D1129">
        <v>96.837019999999995</v>
      </c>
      <c r="E1129">
        <v>97.292860000000005</v>
      </c>
      <c r="F1129">
        <v>97.064940000000007</v>
      </c>
    </row>
    <row r="1130" spans="3:6" x14ac:dyDescent="0.25">
      <c r="C1130">
        <v>8.7264199999999992</v>
      </c>
      <c r="D1130">
        <v>96.806880000000007</v>
      </c>
      <c r="E1130">
        <v>97.296170000000004</v>
      </c>
      <c r="F1130">
        <v>97.05153</v>
      </c>
    </row>
    <row r="1131" spans="3:6" x14ac:dyDescent="0.25">
      <c r="C1131">
        <v>8.7164400000000004</v>
      </c>
      <c r="D1131">
        <v>96.776669999999996</v>
      </c>
      <c r="E1131">
        <v>97.299459999999996</v>
      </c>
      <c r="F1131">
        <v>97.038070000000005</v>
      </c>
    </row>
    <row r="1132" spans="3:6" x14ac:dyDescent="0.25">
      <c r="C1132">
        <v>8.7064599999999999</v>
      </c>
      <c r="D1132">
        <v>96.746380000000002</v>
      </c>
      <c r="E1132">
        <v>97.302729999999997</v>
      </c>
      <c r="F1132">
        <v>97.024559999999994</v>
      </c>
    </row>
    <row r="1133" spans="3:6" x14ac:dyDescent="0.25">
      <c r="C1133">
        <v>8.6964699999999997</v>
      </c>
      <c r="D1133">
        <v>96.716009999999997</v>
      </c>
      <c r="E1133">
        <v>97.305989999999994</v>
      </c>
      <c r="F1133">
        <v>97.010999999999996</v>
      </c>
    </row>
    <row r="1134" spans="3:6" x14ac:dyDescent="0.25">
      <c r="C1134">
        <v>8.6864799999999995</v>
      </c>
      <c r="D1134">
        <v>96.685559999999995</v>
      </c>
      <c r="E1134">
        <v>97.309229999999999</v>
      </c>
      <c r="F1134">
        <v>96.997399999999999</v>
      </c>
    </row>
    <row r="1135" spans="3:6" x14ac:dyDescent="0.25">
      <c r="C1135">
        <v>8.6764899999999994</v>
      </c>
      <c r="D1135">
        <v>96.655029999999996</v>
      </c>
      <c r="E1135">
        <v>97.312460000000002</v>
      </c>
      <c r="F1135">
        <v>96.983750000000001</v>
      </c>
    </row>
    <row r="1136" spans="3:6" x14ac:dyDescent="0.25">
      <c r="C1136">
        <v>8.6664999999999992</v>
      </c>
      <c r="D1136">
        <v>96.624430000000004</v>
      </c>
      <c r="E1136">
        <v>97.315659999999994</v>
      </c>
      <c r="F1136">
        <v>96.970050000000001</v>
      </c>
    </row>
    <row r="1137" spans="3:6" x14ac:dyDescent="0.25">
      <c r="C1137">
        <v>8.6564999999999994</v>
      </c>
      <c r="D1137">
        <v>96.593760000000003</v>
      </c>
      <c r="E1137">
        <v>97.318849999999998</v>
      </c>
      <c r="F1137">
        <v>96.956310000000002</v>
      </c>
    </row>
    <row r="1138" spans="3:6" x14ac:dyDescent="0.25">
      <c r="C1138">
        <v>8.6464999999999996</v>
      </c>
      <c r="D1138">
        <v>96.563019999999995</v>
      </c>
      <c r="E1138">
        <v>97.322019999999995</v>
      </c>
      <c r="F1138">
        <v>96.942520000000002</v>
      </c>
    </row>
    <row r="1139" spans="3:6" x14ac:dyDescent="0.25">
      <c r="C1139">
        <v>8.6364999999999998</v>
      </c>
      <c r="D1139">
        <v>96.532210000000006</v>
      </c>
      <c r="E1139">
        <v>97.325180000000003</v>
      </c>
      <c r="F1139">
        <v>96.928690000000003</v>
      </c>
    </row>
    <row r="1140" spans="3:6" x14ac:dyDescent="0.25">
      <c r="C1140">
        <v>8.6265000000000001</v>
      </c>
      <c r="D1140">
        <v>96.501329999999996</v>
      </c>
      <c r="E1140">
        <v>97.328310000000002</v>
      </c>
      <c r="F1140">
        <v>96.914820000000006</v>
      </c>
    </row>
    <row r="1141" spans="3:6" x14ac:dyDescent="0.25">
      <c r="C1141">
        <v>8.6165000000000003</v>
      </c>
      <c r="D1141">
        <v>96.470380000000006</v>
      </c>
      <c r="E1141">
        <v>97.331429999999997</v>
      </c>
      <c r="F1141">
        <v>96.900909999999996</v>
      </c>
    </row>
    <row r="1142" spans="3:6" x14ac:dyDescent="0.25">
      <c r="C1142">
        <v>8.6064900000000009</v>
      </c>
      <c r="D1142">
        <v>96.439369999999997</v>
      </c>
      <c r="E1142">
        <v>97.334530000000001</v>
      </c>
      <c r="F1142">
        <v>96.886949999999999</v>
      </c>
    </row>
    <row r="1143" spans="3:6" x14ac:dyDescent="0.25">
      <c r="C1143">
        <v>8.5964899999999993</v>
      </c>
      <c r="D1143">
        <v>96.408289999999994</v>
      </c>
      <c r="E1143">
        <v>97.337609999999998</v>
      </c>
      <c r="F1143">
        <v>96.872950000000003</v>
      </c>
    </row>
    <row r="1144" spans="3:6" x14ac:dyDescent="0.25">
      <c r="C1144">
        <v>8.5864799999999999</v>
      </c>
      <c r="D1144">
        <v>96.377160000000003</v>
      </c>
      <c r="E1144">
        <v>97.340670000000003</v>
      </c>
      <c r="F1144">
        <v>96.858909999999995</v>
      </c>
    </row>
    <row r="1145" spans="3:6" x14ac:dyDescent="0.25">
      <c r="C1145">
        <v>8.5764600000000009</v>
      </c>
      <c r="D1145">
        <v>96.345960000000005</v>
      </c>
      <c r="E1145">
        <v>97.343710000000002</v>
      </c>
      <c r="F1145">
        <v>96.844840000000005</v>
      </c>
    </row>
    <row r="1146" spans="3:6" x14ac:dyDescent="0.25">
      <c r="C1146">
        <v>8.5664499999999997</v>
      </c>
      <c r="D1146">
        <v>96.314700000000002</v>
      </c>
      <c r="E1146">
        <v>97.346739999999997</v>
      </c>
      <c r="F1146">
        <v>96.830719999999999</v>
      </c>
    </row>
    <row r="1147" spans="3:6" x14ac:dyDescent="0.25">
      <c r="C1147">
        <v>8.5564400000000003</v>
      </c>
      <c r="D1147">
        <v>96.283389999999997</v>
      </c>
      <c r="E1147">
        <v>97.349739999999997</v>
      </c>
      <c r="F1147">
        <v>96.816569999999999</v>
      </c>
    </row>
    <row r="1148" spans="3:6" x14ac:dyDescent="0.25">
      <c r="C1148">
        <v>8.5464199999999995</v>
      </c>
      <c r="D1148">
        <v>96.252020000000002</v>
      </c>
      <c r="E1148">
        <v>97.352720000000005</v>
      </c>
      <c r="F1148">
        <v>96.802369999999996</v>
      </c>
    </row>
    <row r="1149" spans="3:6" x14ac:dyDescent="0.25">
      <c r="C1149">
        <v>8.5364000000000004</v>
      </c>
      <c r="D1149">
        <v>96.220600000000005</v>
      </c>
      <c r="E1149">
        <v>97.355689999999996</v>
      </c>
      <c r="F1149">
        <v>96.788139999999999</v>
      </c>
    </row>
    <row r="1150" spans="3:6" x14ac:dyDescent="0.25">
      <c r="C1150">
        <v>8.5263799999999996</v>
      </c>
      <c r="D1150">
        <v>96.189130000000006</v>
      </c>
      <c r="E1150">
        <v>97.358630000000005</v>
      </c>
      <c r="F1150">
        <v>96.773880000000005</v>
      </c>
    </row>
    <row r="1151" spans="3:6" x14ac:dyDescent="0.25">
      <c r="C1151">
        <v>8.5163499999999992</v>
      </c>
      <c r="D1151">
        <v>96.157600000000002</v>
      </c>
      <c r="E1151">
        <v>97.361559999999997</v>
      </c>
      <c r="F1151">
        <v>96.75958</v>
      </c>
    </row>
    <row r="1152" spans="3:6" x14ac:dyDescent="0.25">
      <c r="C1152">
        <v>8.5063300000000002</v>
      </c>
      <c r="D1152">
        <v>96.126019999999997</v>
      </c>
      <c r="E1152">
        <v>97.364459999999994</v>
      </c>
      <c r="F1152">
        <v>96.745239999999995</v>
      </c>
    </row>
    <row r="1153" spans="3:6" x14ac:dyDescent="0.25">
      <c r="C1153">
        <v>8.4962999999999997</v>
      </c>
      <c r="D1153">
        <v>96.094399999999993</v>
      </c>
      <c r="E1153">
        <v>97.367339999999999</v>
      </c>
      <c r="F1153">
        <v>96.730869999999996</v>
      </c>
    </row>
    <row r="1154" spans="3:6" x14ac:dyDescent="0.25">
      <c r="C1154">
        <v>8.4862699999999993</v>
      </c>
      <c r="D1154">
        <v>96.062730000000002</v>
      </c>
      <c r="E1154">
        <v>97.37021</v>
      </c>
      <c r="F1154">
        <v>96.716470000000001</v>
      </c>
    </row>
    <row r="1155" spans="3:6" x14ac:dyDescent="0.25">
      <c r="C1155">
        <v>8.4762400000000007</v>
      </c>
      <c r="D1155">
        <v>96.031019999999998</v>
      </c>
      <c r="E1155">
        <v>97.373050000000006</v>
      </c>
      <c r="F1155">
        <v>96.702029999999993</v>
      </c>
    </row>
    <row r="1156" spans="3:6" x14ac:dyDescent="0.25">
      <c r="C1156">
        <v>8.4662000000000006</v>
      </c>
      <c r="D1156">
        <v>95.999260000000007</v>
      </c>
      <c r="E1156">
        <v>97.375870000000006</v>
      </c>
      <c r="F1156">
        <v>96.687569999999994</v>
      </c>
    </row>
    <row r="1157" spans="3:6" x14ac:dyDescent="0.25">
      <c r="C1157">
        <v>8.4561700000000002</v>
      </c>
      <c r="D1157">
        <v>95.967470000000006</v>
      </c>
      <c r="E1157">
        <v>97.37867</v>
      </c>
      <c r="F1157">
        <v>96.673069999999996</v>
      </c>
    </row>
    <row r="1158" spans="3:6" x14ac:dyDescent="0.25">
      <c r="C1158">
        <v>8.4461300000000001</v>
      </c>
      <c r="D1158">
        <v>95.935630000000003</v>
      </c>
      <c r="E1158">
        <v>97.381439999999998</v>
      </c>
      <c r="F1158">
        <v>96.658540000000002</v>
      </c>
    </row>
    <row r="1159" spans="3:6" x14ac:dyDescent="0.25">
      <c r="C1159">
        <v>8.4360900000000001</v>
      </c>
      <c r="D1159">
        <v>95.903760000000005</v>
      </c>
      <c r="E1159">
        <v>97.384200000000007</v>
      </c>
      <c r="F1159">
        <v>96.643979999999999</v>
      </c>
    </row>
    <row r="1160" spans="3:6" x14ac:dyDescent="0.25">
      <c r="C1160">
        <v>8.4267599999999998</v>
      </c>
      <c r="D1160">
        <v>95.874129999999994</v>
      </c>
      <c r="E1160">
        <v>97.386740000000003</v>
      </c>
      <c r="F1160">
        <v>96.630430000000004</v>
      </c>
    </row>
    <row r="1161" spans="3:6" x14ac:dyDescent="0.25">
      <c r="C1161">
        <v>8.4167199999999998</v>
      </c>
      <c r="D1161">
        <v>95.842179999999999</v>
      </c>
      <c r="E1161">
        <v>97.389449999999997</v>
      </c>
      <c r="F1161">
        <v>96.615819999999999</v>
      </c>
    </row>
    <row r="1162" spans="3:6" x14ac:dyDescent="0.25">
      <c r="C1162">
        <v>8.4066700000000001</v>
      </c>
      <c r="D1162">
        <v>95.810209999999998</v>
      </c>
      <c r="E1162">
        <v>97.392150000000001</v>
      </c>
      <c r="F1162">
        <v>96.601179999999999</v>
      </c>
    </row>
    <row r="1163" spans="3:6" x14ac:dyDescent="0.25">
      <c r="C1163">
        <v>8.39663</v>
      </c>
      <c r="D1163">
        <v>95.778199999999998</v>
      </c>
      <c r="E1163">
        <v>97.394810000000007</v>
      </c>
      <c r="F1163">
        <v>96.586510000000004</v>
      </c>
    </row>
    <row r="1164" spans="3:6" x14ac:dyDescent="0.25">
      <c r="C1164">
        <v>8.3865800000000004</v>
      </c>
      <c r="D1164">
        <v>95.746160000000003</v>
      </c>
      <c r="E1164">
        <v>97.397459999999995</v>
      </c>
      <c r="F1164">
        <v>96.571809999999999</v>
      </c>
    </row>
    <row r="1165" spans="3:6" x14ac:dyDescent="0.25">
      <c r="C1165">
        <v>8.3765199999999993</v>
      </c>
      <c r="D1165">
        <v>95.714100000000002</v>
      </c>
      <c r="E1165">
        <v>97.400090000000006</v>
      </c>
      <c r="F1165">
        <v>96.557090000000002</v>
      </c>
    </row>
    <row r="1166" spans="3:6" x14ac:dyDescent="0.25">
      <c r="C1166">
        <v>8.3664699999999996</v>
      </c>
      <c r="D1166">
        <v>95.682000000000002</v>
      </c>
      <c r="E1166">
        <v>97.402690000000007</v>
      </c>
      <c r="F1166">
        <v>96.542349999999999</v>
      </c>
    </row>
    <row r="1167" spans="3:6" x14ac:dyDescent="0.25">
      <c r="C1167">
        <v>8.3564100000000003</v>
      </c>
      <c r="D1167">
        <v>95.649889999999999</v>
      </c>
      <c r="E1167">
        <v>97.405259999999998</v>
      </c>
      <c r="F1167">
        <v>96.52758</v>
      </c>
    </row>
    <row r="1168" spans="3:6" x14ac:dyDescent="0.25">
      <c r="C1168">
        <v>8.3463600000000007</v>
      </c>
      <c r="D1168">
        <v>95.617750000000001</v>
      </c>
      <c r="E1168">
        <v>97.407820000000001</v>
      </c>
      <c r="F1168">
        <v>96.512780000000006</v>
      </c>
    </row>
    <row r="1169" spans="3:6" x14ac:dyDescent="0.25">
      <c r="C1169">
        <v>8.3362999999999996</v>
      </c>
      <c r="D1169">
        <v>95.585589999999996</v>
      </c>
      <c r="E1169">
        <v>97.410349999999994</v>
      </c>
      <c r="F1169">
        <v>96.497969999999995</v>
      </c>
    </row>
    <row r="1170" spans="3:6" x14ac:dyDescent="0.25">
      <c r="C1170">
        <v>8.3262300000000007</v>
      </c>
      <c r="D1170">
        <v>95.553399999999996</v>
      </c>
      <c r="E1170">
        <v>97.412859999999995</v>
      </c>
      <c r="F1170">
        <v>96.483130000000003</v>
      </c>
    </row>
    <row r="1171" spans="3:6" x14ac:dyDescent="0.25">
      <c r="C1171">
        <v>8.3161699999999996</v>
      </c>
      <c r="D1171">
        <v>95.521199999999993</v>
      </c>
      <c r="E1171">
        <v>97.41534</v>
      </c>
      <c r="F1171">
        <v>96.468270000000004</v>
      </c>
    </row>
    <row r="1172" spans="3:6" x14ac:dyDescent="0.25">
      <c r="C1172">
        <v>8.3068200000000001</v>
      </c>
      <c r="D1172">
        <v>95.491290000000006</v>
      </c>
      <c r="E1172">
        <v>97.417630000000003</v>
      </c>
      <c r="F1172">
        <v>96.454459999999997</v>
      </c>
    </row>
    <row r="1173" spans="3:6" x14ac:dyDescent="0.25">
      <c r="C1173">
        <v>8.2967600000000008</v>
      </c>
      <c r="D1173">
        <v>95.459059999999994</v>
      </c>
      <c r="E1173">
        <v>97.420060000000007</v>
      </c>
      <c r="F1173">
        <v>96.43956</v>
      </c>
    </row>
    <row r="1174" spans="3:6" x14ac:dyDescent="0.25">
      <c r="C1174">
        <v>8.2866900000000001</v>
      </c>
      <c r="D1174">
        <v>95.426820000000006</v>
      </c>
      <c r="E1174">
        <v>97.422470000000004</v>
      </c>
      <c r="F1174">
        <v>96.42465</v>
      </c>
    </row>
    <row r="1175" spans="3:6" x14ac:dyDescent="0.25">
      <c r="C1175">
        <v>8.2766099999999998</v>
      </c>
      <c r="D1175">
        <v>95.394559999999998</v>
      </c>
      <c r="E1175">
        <v>97.424859999999995</v>
      </c>
      <c r="F1175">
        <v>96.409710000000004</v>
      </c>
    </row>
    <row r="1176" spans="3:6" x14ac:dyDescent="0.25">
      <c r="C1176">
        <v>8.2665400000000009</v>
      </c>
      <c r="D1176">
        <v>95.362290000000002</v>
      </c>
      <c r="E1176">
        <v>97.427229999999994</v>
      </c>
      <c r="F1176">
        <v>96.394760000000005</v>
      </c>
    </row>
    <row r="1177" spans="3:6" x14ac:dyDescent="0.25">
      <c r="C1177">
        <v>8.2564600000000006</v>
      </c>
      <c r="D1177">
        <v>95.330020000000005</v>
      </c>
      <c r="E1177">
        <v>97.429569999999998</v>
      </c>
      <c r="F1177">
        <v>96.37979</v>
      </c>
    </row>
    <row r="1178" spans="3:6" x14ac:dyDescent="0.25">
      <c r="C1178">
        <v>8.2463899999999999</v>
      </c>
      <c r="D1178">
        <v>95.297740000000005</v>
      </c>
      <c r="E1178">
        <v>97.431880000000007</v>
      </c>
      <c r="F1178">
        <v>96.364810000000006</v>
      </c>
    </row>
    <row r="1179" spans="3:6" x14ac:dyDescent="0.25">
      <c r="C1179">
        <v>8.2363099999999996</v>
      </c>
      <c r="D1179">
        <v>95.265460000000004</v>
      </c>
      <c r="E1179">
        <v>97.434169999999995</v>
      </c>
      <c r="F1179">
        <v>96.349810000000005</v>
      </c>
    </row>
    <row r="1180" spans="3:6" x14ac:dyDescent="0.25">
      <c r="C1180">
        <v>8.2262299999999993</v>
      </c>
      <c r="D1180">
        <v>95.233170000000001</v>
      </c>
      <c r="E1180">
        <v>97.436430000000001</v>
      </c>
      <c r="F1180">
        <v>96.334800000000001</v>
      </c>
    </row>
    <row r="1181" spans="3:6" x14ac:dyDescent="0.25">
      <c r="C1181">
        <v>8.2168600000000005</v>
      </c>
      <c r="D1181">
        <v>95.203190000000006</v>
      </c>
      <c r="E1181">
        <v>97.438509999999994</v>
      </c>
      <c r="F1181">
        <v>96.320849999999993</v>
      </c>
    </row>
    <row r="1182" spans="3:6" x14ac:dyDescent="0.25">
      <c r="C1182">
        <v>8.2067800000000002</v>
      </c>
      <c r="D1182">
        <v>95.170900000000003</v>
      </c>
      <c r="E1182">
        <v>97.440719999999999</v>
      </c>
      <c r="F1182">
        <v>96.305809999999994</v>
      </c>
    </row>
    <row r="1183" spans="3:6" x14ac:dyDescent="0.25">
      <c r="C1183">
        <v>8.1966900000000003</v>
      </c>
      <c r="D1183">
        <v>95.13861</v>
      </c>
      <c r="E1183">
        <v>97.442909999999998</v>
      </c>
      <c r="F1183">
        <v>96.290760000000006</v>
      </c>
    </row>
    <row r="1184" spans="3:6" x14ac:dyDescent="0.25">
      <c r="C1184">
        <v>8.1866000000000003</v>
      </c>
      <c r="D1184">
        <v>95.106319999999997</v>
      </c>
      <c r="E1184">
        <v>97.445070000000001</v>
      </c>
      <c r="F1184">
        <v>96.275700000000001</v>
      </c>
    </row>
    <row r="1185" spans="3:6" x14ac:dyDescent="0.25">
      <c r="C1185">
        <v>8.1765100000000004</v>
      </c>
      <c r="D1185">
        <v>95.07405</v>
      </c>
      <c r="E1185">
        <v>97.447209999999998</v>
      </c>
      <c r="F1185">
        <v>96.260630000000006</v>
      </c>
    </row>
    <row r="1186" spans="3:6" x14ac:dyDescent="0.25">
      <c r="C1186">
        <v>8.1664200000000005</v>
      </c>
      <c r="D1186">
        <v>95.04177</v>
      </c>
      <c r="E1186">
        <v>97.449309999999997</v>
      </c>
      <c r="F1186">
        <v>96.245540000000005</v>
      </c>
    </row>
    <row r="1187" spans="3:6" x14ac:dyDescent="0.25">
      <c r="C1187">
        <v>8.1563199999999991</v>
      </c>
      <c r="D1187">
        <v>95.009510000000006</v>
      </c>
      <c r="E1187">
        <v>97.451400000000007</v>
      </c>
      <c r="F1187">
        <v>96.230450000000005</v>
      </c>
    </row>
    <row r="1188" spans="3:6" x14ac:dyDescent="0.25">
      <c r="C1188">
        <v>8.1469400000000007</v>
      </c>
      <c r="D1188">
        <v>94.979560000000006</v>
      </c>
      <c r="E1188">
        <v>97.453310000000002</v>
      </c>
      <c r="F1188">
        <v>96.216430000000003</v>
      </c>
    </row>
    <row r="1189" spans="3:6" x14ac:dyDescent="0.25">
      <c r="C1189">
        <v>8.1368500000000008</v>
      </c>
      <c r="D1189">
        <v>94.947320000000005</v>
      </c>
      <c r="E1189">
        <v>97.455340000000007</v>
      </c>
      <c r="F1189">
        <v>96.201329999999999</v>
      </c>
    </row>
    <row r="1190" spans="3:6" x14ac:dyDescent="0.25">
      <c r="C1190">
        <v>8.1267499999999995</v>
      </c>
      <c r="D1190">
        <v>94.915090000000006</v>
      </c>
      <c r="E1190">
        <v>97.457340000000002</v>
      </c>
      <c r="F1190">
        <v>96.186220000000006</v>
      </c>
    </row>
    <row r="1191" spans="3:6" x14ac:dyDescent="0.25">
      <c r="C1191">
        <v>8.1166400000000003</v>
      </c>
      <c r="D1191">
        <v>94.88288</v>
      </c>
      <c r="E1191">
        <v>97.459320000000005</v>
      </c>
      <c r="F1191">
        <v>96.171099999999996</v>
      </c>
    </row>
    <row r="1192" spans="3:6" x14ac:dyDescent="0.25">
      <c r="C1192">
        <v>8.1065400000000007</v>
      </c>
      <c r="D1192">
        <v>94.850679999999997</v>
      </c>
      <c r="E1192">
        <v>97.461259999999996</v>
      </c>
      <c r="F1192">
        <v>96.155969999999996</v>
      </c>
    </row>
    <row r="1193" spans="3:6" x14ac:dyDescent="0.25">
      <c r="C1193">
        <v>8.0964299999999998</v>
      </c>
      <c r="D1193">
        <v>94.818510000000003</v>
      </c>
      <c r="E1193">
        <v>97.463179999999994</v>
      </c>
      <c r="F1193">
        <v>96.14085</v>
      </c>
    </row>
    <row r="1194" spans="3:6" x14ac:dyDescent="0.25">
      <c r="C1194">
        <v>8.0863200000000006</v>
      </c>
      <c r="D1194">
        <v>94.786349999999999</v>
      </c>
      <c r="E1194">
        <v>97.46508</v>
      </c>
      <c r="F1194">
        <v>96.125720000000001</v>
      </c>
    </row>
    <row r="1195" spans="3:6" x14ac:dyDescent="0.25">
      <c r="C1195">
        <v>8.0769300000000008</v>
      </c>
      <c r="D1195">
        <v>94.756510000000006</v>
      </c>
      <c r="E1195">
        <v>97.466809999999995</v>
      </c>
      <c r="F1195">
        <v>96.111660000000001</v>
      </c>
    </row>
    <row r="1196" spans="3:6" x14ac:dyDescent="0.25">
      <c r="C1196">
        <v>8.0668199999999999</v>
      </c>
      <c r="D1196">
        <v>94.724400000000003</v>
      </c>
      <c r="E1196">
        <v>97.468649999999997</v>
      </c>
      <c r="F1196">
        <v>96.096530000000001</v>
      </c>
    </row>
    <row r="1197" spans="3:6" x14ac:dyDescent="0.25">
      <c r="C1197">
        <v>8.0567100000000007</v>
      </c>
      <c r="D1197">
        <v>94.692319999999995</v>
      </c>
      <c r="E1197">
        <v>97.470460000000003</v>
      </c>
      <c r="F1197">
        <v>96.081389999999999</v>
      </c>
    </row>
    <row r="1198" spans="3:6" x14ac:dyDescent="0.25">
      <c r="C1198">
        <v>8.0465900000000001</v>
      </c>
      <c r="D1198">
        <v>94.660259999999994</v>
      </c>
      <c r="E1198">
        <v>97.472239999999999</v>
      </c>
      <c r="F1198">
        <v>96.066249999999997</v>
      </c>
    </row>
    <row r="1199" spans="3:6" x14ac:dyDescent="0.25">
      <c r="C1199">
        <v>8.0364699999999996</v>
      </c>
      <c r="D1199">
        <v>94.628230000000002</v>
      </c>
      <c r="E1199">
        <v>97.474000000000004</v>
      </c>
      <c r="F1199">
        <v>96.051109999999994</v>
      </c>
    </row>
    <row r="1200" spans="3:6" x14ac:dyDescent="0.25">
      <c r="C1200">
        <v>8.0263500000000008</v>
      </c>
      <c r="D1200">
        <v>94.596239999999995</v>
      </c>
      <c r="E1200">
        <v>97.475719999999995</v>
      </c>
      <c r="F1200">
        <v>96.035979999999995</v>
      </c>
    </row>
    <row r="1201" spans="3:6" x14ac:dyDescent="0.25">
      <c r="C1201">
        <v>8.0169499999999996</v>
      </c>
      <c r="D1201">
        <v>94.566550000000007</v>
      </c>
      <c r="E1201">
        <v>97.4773</v>
      </c>
      <c r="F1201">
        <v>96.021929999999998</v>
      </c>
    </row>
    <row r="1202" spans="3:6" x14ac:dyDescent="0.25">
      <c r="C1202">
        <v>8.0068300000000008</v>
      </c>
      <c r="D1202">
        <v>94.534620000000004</v>
      </c>
      <c r="E1202">
        <v>97.478970000000004</v>
      </c>
      <c r="F1202">
        <v>96.006789999999995</v>
      </c>
    </row>
    <row r="1203" spans="3:6" x14ac:dyDescent="0.25">
      <c r="C1203">
        <v>7.9966999999999997</v>
      </c>
      <c r="D1203">
        <v>94.502719999999997</v>
      </c>
      <c r="E1203">
        <v>97.480609999999999</v>
      </c>
      <c r="F1203">
        <v>95.991669999999999</v>
      </c>
    </row>
    <row r="1204" spans="3:6" x14ac:dyDescent="0.25">
      <c r="C1204">
        <v>7.98658</v>
      </c>
      <c r="D1204">
        <v>94.470860000000002</v>
      </c>
      <c r="E1204">
        <v>97.482219999999998</v>
      </c>
      <c r="F1204">
        <v>95.97654</v>
      </c>
    </row>
    <row r="1205" spans="3:6" x14ac:dyDescent="0.25">
      <c r="C1205">
        <v>7.9764499999999998</v>
      </c>
      <c r="D1205">
        <v>94.439049999999995</v>
      </c>
      <c r="E1205">
        <v>97.483800000000002</v>
      </c>
      <c r="F1205">
        <v>95.961420000000004</v>
      </c>
    </row>
    <row r="1206" spans="3:6" x14ac:dyDescent="0.25">
      <c r="C1206">
        <v>7.9670399999999999</v>
      </c>
      <c r="D1206">
        <v>94.409540000000007</v>
      </c>
      <c r="E1206">
        <v>97.485240000000005</v>
      </c>
      <c r="F1206">
        <v>95.947389999999999</v>
      </c>
    </row>
    <row r="1207" spans="3:6" x14ac:dyDescent="0.25">
      <c r="C1207">
        <v>7.9569099999999997</v>
      </c>
      <c r="D1207">
        <v>94.377799999999993</v>
      </c>
      <c r="E1207">
        <v>97.486770000000007</v>
      </c>
      <c r="F1207">
        <v>95.932280000000006</v>
      </c>
    </row>
    <row r="1208" spans="3:6" x14ac:dyDescent="0.25">
      <c r="C1208">
        <v>7.9467699999999999</v>
      </c>
      <c r="D1208">
        <v>94.346100000000007</v>
      </c>
      <c r="E1208">
        <v>97.488259999999997</v>
      </c>
      <c r="F1208">
        <v>95.917180000000002</v>
      </c>
    </row>
    <row r="1209" spans="3:6" x14ac:dyDescent="0.25">
      <c r="C1209">
        <v>7.9366399999999997</v>
      </c>
      <c r="D1209">
        <v>94.314459999999997</v>
      </c>
      <c r="E1209">
        <v>97.489720000000005</v>
      </c>
      <c r="F1209">
        <v>95.902090000000001</v>
      </c>
    </row>
    <row r="1210" spans="3:6" x14ac:dyDescent="0.25">
      <c r="C1210">
        <v>7.9264999999999999</v>
      </c>
      <c r="D1210">
        <v>94.282859999999999</v>
      </c>
      <c r="E1210">
        <v>97.491159999999994</v>
      </c>
      <c r="F1210">
        <v>95.887010000000004</v>
      </c>
    </row>
    <row r="1211" spans="3:6" x14ac:dyDescent="0.25">
      <c r="C1211">
        <v>7.9163600000000001</v>
      </c>
      <c r="D1211">
        <v>94.251310000000004</v>
      </c>
      <c r="E1211">
        <v>97.492559999999997</v>
      </c>
      <c r="F1211">
        <v>95.871939999999995</v>
      </c>
    </row>
    <row r="1212" spans="3:6" x14ac:dyDescent="0.25">
      <c r="C1212">
        <v>7.9069399999999996</v>
      </c>
      <c r="D1212">
        <v>94.222059999999999</v>
      </c>
      <c r="E1212">
        <v>97.493840000000006</v>
      </c>
      <c r="F1212">
        <v>95.857950000000002</v>
      </c>
    </row>
    <row r="1213" spans="3:6" x14ac:dyDescent="0.25">
      <c r="C1213">
        <v>7.8967900000000002</v>
      </c>
      <c r="D1213">
        <v>94.190619999999996</v>
      </c>
      <c r="E1213">
        <v>97.495180000000005</v>
      </c>
      <c r="F1213">
        <v>95.8429</v>
      </c>
    </row>
    <row r="1214" spans="3:6" x14ac:dyDescent="0.25">
      <c r="C1214">
        <v>7.8866500000000004</v>
      </c>
      <c r="D1214">
        <v>94.159220000000005</v>
      </c>
      <c r="E1214">
        <v>97.496489999999994</v>
      </c>
      <c r="F1214">
        <v>95.827860000000001</v>
      </c>
    </row>
    <row r="1215" spans="3:6" x14ac:dyDescent="0.25">
      <c r="C1215">
        <v>7.8765000000000001</v>
      </c>
      <c r="D1215">
        <v>94.127889999999994</v>
      </c>
      <c r="E1215">
        <v>97.497780000000006</v>
      </c>
      <c r="F1215">
        <v>95.812830000000005</v>
      </c>
    </row>
    <row r="1216" spans="3:6" x14ac:dyDescent="0.25">
      <c r="C1216">
        <v>7.86707</v>
      </c>
      <c r="D1216">
        <v>94.098839999999996</v>
      </c>
      <c r="E1216">
        <v>97.498940000000005</v>
      </c>
      <c r="F1216">
        <v>95.79889</v>
      </c>
    </row>
    <row r="1217" spans="3:6" x14ac:dyDescent="0.25">
      <c r="C1217">
        <v>7.8569199999999997</v>
      </c>
      <c r="D1217">
        <v>94.067620000000005</v>
      </c>
      <c r="E1217">
        <v>97.500159999999994</v>
      </c>
      <c r="F1217">
        <v>95.78389</v>
      </c>
    </row>
    <row r="1218" spans="3:6" x14ac:dyDescent="0.25">
      <c r="C1218">
        <v>7.8467700000000002</v>
      </c>
      <c r="D1218">
        <v>94.036460000000005</v>
      </c>
      <c r="E1218">
        <v>97.501350000000002</v>
      </c>
      <c r="F1218">
        <v>95.768910000000005</v>
      </c>
    </row>
    <row r="1219" spans="3:6" x14ac:dyDescent="0.25">
      <c r="C1219">
        <v>7.8366100000000003</v>
      </c>
      <c r="D1219">
        <v>94.005369999999999</v>
      </c>
      <c r="E1219">
        <v>97.502510000000001</v>
      </c>
      <c r="F1219">
        <v>95.75394</v>
      </c>
    </row>
    <row r="1220" spans="3:6" x14ac:dyDescent="0.25">
      <c r="C1220">
        <v>7.82646</v>
      </c>
      <c r="D1220">
        <v>93.974339999999998</v>
      </c>
      <c r="E1220">
        <v>97.503640000000004</v>
      </c>
      <c r="F1220">
        <v>95.738990000000001</v>
      </c>
    </row>
    <row r="1221" spans="3:6" x14ac:dyDescent="0.25">
      <c r="C1221">
        <v>7.8170200000000003</v>
      </c>
      <c r="D1221">
        <v>93.945589999999996</v>
      </c>
      <c r="E1221">
        <v>97.504660000000001</v>
      </c>
      <c r="F1221">
        <v>95.725120000000004</v>
      </c>
    </row>
    <row r="1222" spans="3:6" x14ac:dyDescent="0.25">
      <c r="C1222">
        <v>7.8068600000000004</v>
      </c>
      <c r="D1222">
        <v>93.914689999999993</v>
      </c>
      <c r="E1222">
        <v>97.50573</v>
      </c>
      <c r="F1222">
        <v>95.710210000000004</v>
      </c>
    </row>
    <row r="1223" spans="3:6" x14ac:dyDescent="0.25">
      <c r="C1223">
        <v>7.7967000000000004</v>
      </c>
      <c r="D1223">
        <v>93.883859999999999</v>
      </c>
      <c r="E1223">
        <v>97.50676</v>
      </c>
      <c r="F1223">
        <v>95.695310000000006</v>
      </c>
    </row>
    <row r="1224" spans="3:6" x14ac:dyDescent="0.25">
      <c r="C1224">
        <v>7.78653</v>
      </c>
      <c r="D1224">
        <v>93.853110000000001</v>
      </c>
      <c r="E1224">
        <v>97.507760000000005</v>
      </c>
      <c r="F1224">
        <v>95.680440000000004</v>
      </c>
    </row>
    <row r="1225" spans="3:6" x14ac:dyDescent="0.25">
      <c r="C1225">
        <v>7.7770900000000003</v>
      </c>
      <c r="D1225">
        <v>93.824619999999996</v>
      </c>
      <c r="E1225">
        <v>97.508660000000006</v>
      </c>
      <c r="F1225">
        <v>95.666640000000001</v>
      </c>
    </row>
    <row r="1226" spans="3:6" x14ac:dyDescent="0.25">
      <c r="C1226">
        <v>7.7669300000000003</v>
      </c>
      <c r="D1226">
        <v>93.79401</v>
      </c>
      <c r="E1226">
        <v>97.509600000000006</v>
      </c>
      <c r="F1226">
        <v>95.651809999999998</v>
      </c>
    </row>
    <row r="1227" spans="3:6" x14ac:dyDescent="0.25">
      <c r="C1227">
        <v>7.7567599999999999</v>
      </c>
      <c r="D1227">
        <v>93.763480000000001</v>
      </c>
      <c r="E1227">
        <v>97.510509999999996</v>
      </c>
      <c r="F1227">
        <v>95.636989999999997</v>
      </c>
    </row>
    <row r="1228" spans="3:6" x14ac:dyDescent="0.25">
      <c r="C1228">
        <v>7.7465799999999998</v>
      </c>
      <c r="D1228">
        <v>93.733029999999999</v>
      </c>
      <c r="E1228">
        <v>97.511380000000003</v>
      </c>
      <c r="F1228">
        <v>95.622200000000007</v>
      </c>
    </row>
    <row r="1229" spans="3:6" x14ac:dyDescent="0.25">
      <c r="C1229">
        <v>7.7371400000000001</v>
      </c>
      <c r="D1229">
        <v>93.704819999999998</v>
      </c>
      <c r="E1229">
        <v>97.512169999999998</v>
      </c>
      <c r="F1229">
        <v>95.608490000000003</v>
      </c>
    </row>
    <row r="1230" spans="3:6" x14ac:dyDescent="0.25">
      <c r="C1230">
        <v>7.7269600000000001</v>
      </c>
      <c r="D1230">
        <v>93.674530000000004</v>
      </c>
      <c r="E1230">
        <v>97.512979999999999</v>
      </c>
      <c r="F1230">
        <v>95.59375</v>
      </c>
    </row>
    <row r="1231" spans="3:6" x14ac:dyDescent="0.25">
      <c r="C1231">
        <v>7.71678</v>
      </c>
      <c r="D1231">
        <v>93.644319999999993</v>
      </c>
      <c r="E1231">
        <v>97.513750000000002</v>
      </c>
      <c r="F1231">
        <v>95.579040000000006</v>
      </c>
    </row>
    <row r="1232" spans="3:6" x14ac:dyDescent="0.25">
      <c r="C1232">
        <v>7.7065999999999999</v>
      </c>
      <c r="D1232">
        <v>93.614189999999994</v>
      </c>
      <c r="E1232">
        <v>97.514499999999998</v>
      </c>
      <c r="F1232">
        <v>95.564350000000005</v>
      </c>
    </row>
    <row r="1233" spans="3:6" x14ac:dyDescent="0.25">
      <c r="C1233">
        <v>7.6971499999999997</v>
      </c>
      <c r="D1233">
        <v>93.586299999999994</v>
      </c>
      <c r="E1233">
        <v>97.515159999999995</v>
      </c>
      <c r="F1233">
        <v>95.550730000000001</v>
      </c>
    </row>
    <row r="1234" spans="3:6" x14ac:dyDescent="0.25">
      <c r="C1234">
        <v>7.6869699999999996</v>
      </c>
      <c r="D1234">
        <v>93.556349999999995</v>
      </c>
      <c r="E1234">
        <v>97.515839999999997</v>
      </c>
      <c r="F1234">
        <v>95.536090000000002</v>
      </c>
    </row>
    <row r="1235" spans="3:6" x14ac:dyDescent="0.25">
      <c r="C1235">
        <v>7.6767799999999999</v>
      </c>
      <c r="D1235">
        <v>93.526489999999995</v>
      </c>
      <c r="E1235">
        <v>97.516490000000005</v>
      </c>
      <c r="F1235">
        <v>95.52149</v>
      </c>
    </row>
    <row r="1236" spans="3:6" x14ac:dyDescent="0.25">
      <c r="C1236">
        <v>7.6665999999999999</v>
      </c>
      <c r="D1236">
        <v>93.496719999999996</v>
      </c>
      <c r="E1236">
        <v>97.517099999999999</v>
      </c>
      <c r="F1236">
        <v>95.506910000000005</v>
      </c>
    </row>
    <row r="1237" spans="3:6" x14ac:dyDescent="0.25">
      <c r="C1237">
        <v>7.6571400000000001</v>
      </c>
      <c r="D1237">
        <v>93.469160000000002</v>
      </c>
      <c r="E1237">
        <v>97.51764</v>
      </c>
      <c r="F1237">
        <v>95.493399999999994</v>
      </c>
    </row>
    <row r="1238" spans="3:6" x14ac:dyDescent="0.25">
      <c r="C1238">
        <v>7.6469500000000004</v>
      </c>
      <c r="D1238">
        <v>93.439580000000007</v>
      </c>
      <c r="E1238">
        <v>97.518180000000001</v>
      </c>
      <c r="F1238">
        <v>95.478880000000004</v>
      </c>
    </row>
    <row r="1239" spans="3:6" x14ac:dyDescent="0.25">
      <c r="C1239">
        <v>7.6367500000000001</v>
      </c>
      <c r="D1239">
        <v>93.4101</v>
      </c>
      <c r="E1239">
        <v>97.518699999999995</v>
      </c>
      <c r="F1239">
        <v>95.464399999999998</v>
      </c>
    </row>
    <row r="1240" spans="3:6" x14ac:dyDescent="0.25">
      <c r="C1240">
        <v>7.6265599999999996</v>
      </c>
      <c r="D1240">
        <v>93.380709999999993</v>
      </c>
      <c r="E1240">
        <v>97.519180000000006</v>
      </c>
      <c r="F1240">
        <v>95.449939999999998</v>
      </c>
    </row>
    <row r="1241" spans="3:6" x14ac:dyDescent="0.25">
      <c r="C1241">
        <v>7.6170900000000001</v>
      </c>
      <c r="D1241">
        <v>93.353520000000003</v>
      </c>
      <c r="E1241">
        <v>97.519589999999994</v>
      </c>
      <c r="F1241">
        <v>95.436549999999997</v>
      </c>
    </row>
    <row r="1242" spans="3:6" x14ac:dyDescent="0.25">
      <c r="C1242">
        <v>7.6069000000000004</v>
      </c>
      <c r="D1242">
        <v>93.324330000000003</v>
      </c>
      <c r="E1242">
        <v>97.52</v>
      </c>
      <c r="F1242">
        <v>95.422169999999994</v>
      </c>
    </row>
    <row r="1243" spans="3:6" x14ac:dyDescent="0.25">
      <c r="C1243">
        <v>7.5967000000000002</v>
      </c>
      <c r="D1243">
        <v>93.295249999999996</v>
      </c>
      <c r="E1243">
        <v>97.520380000000003</v>
      </c>
      <c r="F1243">
        <v>95.407820000000001</v>
      </c>
    </row>
    <row r="1244" spans="3:6" x14ac:dyDescent="0.25">
      <c r="C1244">
        <v>7.5872299999999999</v>
      </c>
      <c r="D1244">
        <v>93.268339999999995</v>
      </c>
      <c r="E1244">
        <v>97.520700000000005</v>
      </c>
      <c r="F1244">
        <v>95.39452</v>
      </c>
    </row>
    <row r="1245" spans="3:6" x14ac:dyDescent="0.25">
      <c r="C1245">
        <v>7.5770200000000001</v>
      </c>
      <c r="D1245">
        <v>93.239469999999997</v>
      </c>
      <c r="E1245">
        <v>97.521010000000004</v>
      </c>
      <c r="F1245">
        <v>95.380240000000001</v>
      </c>
    </row>
    <row r="1246" spans="3:6" x14ac:dyDescent="0.25">
      <c r="C1246">
        <v>7.5668199999999999</v>
      </c>
      <c r="D1246">
        <v>93.210700000000003</v>
      </c>
      <c r="E1246">
        <v>97.521289999999993</v>
      </c>
      <c r="F1246">
        <v>95.366</v>
      </c>
    </row>
    <row r="1247" spans="3:6" x14ac:dyDescent="0.25">
      <c r="C1247">
        <v>7.55661</v>
      </c>
      <c r="D1247">
        <v>93.182050000000004</v>
      </c>
      <c r="E1247">
        <v>97.521529999999998</v>
      </c>
      <c r="F1247">
        <v>95.351789999999994</v>
      </c>
    </row>
    <row r="1248" spans="3:6" x14ac:dyDescent="0.25">
      <c r="C1248">
        <v>7.5471300000000001</v>
      </c>
      <c r="D1248">
        <v>93.155550000000005</v>
      </c>
      <c r="E1248">
        <v>97.521720000000002</v>
      </c>
      <c r="F1248">
        <v>95.338639999999998</v>
      </c>
    </row>
    <row r="1249" spans="3:6" x14ac:dyDescent="0.25">
      <c r="C1249">
        <v>7.5369200000000003</v>
      </c>
      <c r="D1249">
        <v>93.127120000000005</v>
      </c>
      <c r="E1249">
        <v>97.521900000000002</v>
      </c>
      <c r="F1249">
        <v>95.324510000000004</v>
      </c>
    </row>
    <row r="1250" spans="3:6" x14ac:dyDescent="0.25">
      <c r="C1250">
        <v>7.5267099999999996</v>
      </c>
      <c r="D1250">
        <v>93.09881</v>
      </c>
      <c r="E1250">
        <v>97.522040000000004</v>
      </c>
      <c r="F1250">
        <v>95.310419999999993</v>
      </c>
    </row>
    <row r="1251" spans="3:6" x14ac:dyDescent="0.25">
      <c r="C1251">
        <v>7.5172299999999996</v>
      </c>
      <c r="D1251">
        <v>93.072620000000001</v>
      </c>
      <c r="E1251">
        <v>97.522130000000004</v>
      </c>
      <c r="F1251">
        <v>95.297380000000004</v>
      </c>
    </row>
    <row r="1252" spans="3:6" x14ac:dyDescent="0.25">
      <c r="C1252">
        <v>7.5070100000000002</v>
      </c>
      <c r="D1252">
        <v>93.044539999999998</v>
      </c>
      <c r="E1252">
        <v>97.522199999999998</v>
      </c>
      <c r="F1252">
        <v>95.283370000000005</v>
      </c>
    </row>
    <row r="1253" spans="3:6" x14ac:dyDescent="0.25">
      <c r="C1253">
        <v>7.4968000000000004</v>
      </c>
      <c r="D1253">
        <v>93.016580000000005</v>
      </c>
      <c r="E1253">
        <v>97.522239999999996</v>
      </c>
      <c r="F1253">
        <v>95.269409999999993</v>
      </c>
    </row>
    <row r="1254" spans="3:6" x14ac:dyDescent="0.25">
      <c r="C1254">
        <v>7.4873099999999999</v>
      </c>
      <c r="D1254">
        <v>92.990729999999999</v>
      </c>
      <c r="E1254">
        <v>97.522239999999996</v>
      </c>
      <c r="F1254">
        <v>95.256479999999996</v>
      </c>
    </row>
    <row r="1255" spans="3:6" x14ac:dyDescent="0.25">
      <c r="C1255">
        <v>7.4770899999999996</v>
      </c>
      <c r="D1255">
        <v>92.963009999999997</v>
      </c>
      <c r="E1255">
        <v>97.522210000000001</v>
      </c>
      <c r="F1255">
        <v>95.242609999999999</v>
      </c>
    </row>
    <row r="1256" spans="3:6" x14ac:dyDescent="0.25">
      <c r="C1256">
        <v>7.4668700000000001</v>
      </c>
      <c r="D1256">
        <v>92.935410000000005</v>
      </c>
      <c r="E1256">
        <v>97.522139999999993</v>
      </c>
      <c r="F1256">
        <v>95.22878</v>
      </c>
    </row>
    <row r="1257" spans="3:6" x14ac:dyDescent="0.25">
      <c r="C1257">
        <v>7.4566400000000002</v>
      </c>
      <c r="D1257">
        <v>92.90795</v>
      </c>
      <c r="E1257">
        <v>97.522030000000001</v>
      </c>
      <c r="F1257">
        <v>95.21499</v>
      </c>
    </row>
    <row r="1258" spans="3:6" x14ac:dyDescent="0.25">
      <c r="C1258">
        <v>7.4471499999999997</v>
      </c>
      <c r="D1258">
        <v>92.882559999999998</v>
      </c>
      <c r="E1258">
        <v>97.521900000000002</v>
      </c>
      <c r="F1258">
        <v>95.20223</v>
      </c>
    </row>
    <row r="1259" spans="3:6" x14ac:dyDescent="0.25">
      <c r="C1259">
        <v>7.4369199999999998</v>
      </c>
      <c r="D1259">
        <v>92.855350000000001</v>
      </c>
      <c r="E1259">
        <v>97.521730000000005</v>
      </c>
      <c r="F1259">
        <v>95.188540000000003</v>
      </c>
    </row>
    <row r="1260" spans="3:6" x14ac:dyDescent="0.25">
      <c r="C1260">
        <v>7.4266899999999998</v>
      </c>
      <c r="D1260">
        <v>92.828280000000007</v>
      </c>
      <c r="E1260">
        <v>97.521519999999995</v>
      </c>
      <c r="F1260">
        <v>95.174899999999994</v>
      </c>
    </row>
    <row r="1261" spans="3:6" x14ac:dyDescent="0.25">
      <c r="C1261">
        <v>7.4171899999999997</v>
      </c>
      <c r="D1261">
        <v>92.803250000000006</v>
      </c>
      <c r="E1261">
        <v>97.521289999999993</v>
      </c>
      <c r="F1261">
        <v>95.162270000000007</v>
      </c>
    </row>
    <row r="1262" spans="3:6" x14ac:dyDescent="0.25">
      <c r="C1262">
        <v>7.4069599999999998</v>
      </c>
      <c r="D1262">
        <v>92.776439999999994</v>
      </c>
      <c r="E1262">
        <v>97.521010000000004</v>
      </c>
      <c r="F1262">
        <v>95.148719999999997</v>
      </c>
    </row>
    <row r="1263" spans="3:6" x14ac:dyDescent="0.25">
      <c r="C1263">
        <v>7.3967299999999998</v>
      </c>
      <c r="D1263">
        <v>92.749769999999998</v>
      </c>
      <c r="E1263">
        <v>97.520690000000002</v>
      </c>
      <c r="F1263">
        <v>95.135230000000007</v>
      </c>
    </row>
    <row r="1264" spans="3:6" x14ac:dyDescent="0.25">
      <c r="C1264">
        <v>7.3872200000000001</v>
      </c>
      <c r="D1264">
        <v>92.725120000000004</v>
      </c>
      <c r="E1264">
        <v>97.520359999999997</v>
      </c>
      <c r="F1264">
        <v>95.122739999999993</v>
      </c>
    </row>
    <row r="1265" spans="3:6" x14ac:dyDescent="0.25">
      <c r="C1265">
        <v>7.3769799999999996</v>
      </c>
      <c r="D1265">
        <v>92.698719999999994</v>
      </c>
      <c r="E1265">
        <v>97.519980000000004</v>
      </c>
      <c r="F1265">
        <v>95.109350000000006</v>
      </c>
    </row>
    <row r="1266" spans="3:6" x14ac:dyDescent="0.25">
      <c r="C1266">
        <v>7.3667499999999997</v>
      </c>
      <c r="D1266">
        <v>92.672460000000001</v>
      </c>
      <c r="E1266">
        <v>97.519549999999995</v>
      </c>
      <c r="F1266">
        <v>95.096010000000007</v>
      </c>
    </row>
    <row r="1267" spans="3:6" x14ac:dyDescent="0.25">
      <c r="C1267">
        <v>7.35724</v>
      </c>
      <c r="D1267">
        <v>92.648210000000006</v>
      </c>
      <c r="E1267">
        <v>97.519130000000004</v>
      </c>
      <c r="F1267">
        <v>95.083669999999998</v>
      </c>
    </row>
    <row r="1268" spans="3:6" x14ac:dyDescent="0.25">
      <c r="C1268">
        <v>7.3469899999999999</v>
      </c>
      <c r="D1268">
        <v>92.622230000000002</v>
      </c>
      <c r="E1268">
        <v>97.518630000000002</v>
      </c>
      <c r="F1268">
        <v>95.070430000000002</v>
      </c>
    </row>
    <row r="1269" spans="3:6" x14ac:dyDescent="0.25">
      <c r="C1269">
        <v>7.3367500000000003</v>
      </c>
      <c r="D1269">
        <v>92.596400000000003</v>
      </c>
      <c r="E1269">
        <v>97.518100000000004</v>
      </c>
      <c r="F1269">
        <v>95.057249999999996</v>
      </c>
    </row>
    <row r="1270" spans="3:6" x14ac:dyDescent="0.25">
      <c r="C1270">
        <v>7.3272399999999998</v>
      </c>
      <c r="D1270">
        <v>92.572550000000007</v>
      </c>
      <c r="E1270">
        <v>97.517570000000006</v>
      </c>
      <c r="F1270">
        <v>95.045060000000007</v>
      </c>
    </row>
    <row r="1271" spans="3:6" x14ac:dyDescent="0.25">
      <c r="C1271">
        <v>7.3169899999999997</v>
      </c>
      <c r="D1271">
        <v>92.54701</v>
      </c>
      <c r="E1271">
        <v>97.516970000000001</v>
      </c>
      <c r="F1271">
        <v>95.031989999999993</v>
      </c>
    </row>
    <row r="1272" spans="3:6" x14ac:dyDescent="0.25">
      <c r="C1272">
        <v>7.3067399999999996</v>
      </c>
      <c r="D1272">
        <v>92.521630000000002</v>
      </c>
      <c r="E1272">
        <v>97.516329999999996</v>
      </c>
      <c r="F1272">
        <v>95.018979999999999</v>
      </c>
    </row>
    <row r="1273" spans="3:6" x14ac:dyDescent="0.25">
      <c r="C1273">
        <v>7.2972200000000003</v>
      </c>
      <c r="D1273">
        <v>92.498199999999997</v>
      </c>
      <c r="E1273">
        <v>97.515699999999995</v>
      </c>
      <c r="F1273">
        <v>95.006950000000003</v>
      </c>
    </row>
    <row r="1274" spans="3:6" x14ac:dyDescent="0.25">
      <c r="C1274">
        <v>7.2869700000000002</v>
      </c>
      <c r="D1274">
        <v>92.473110000000005</v>
      </c>
      <c r="E1274">
        <v>97.514989999999997</v>
      </c>
      <c r="F1274">
        <v>94.994050000000001</v>
      </c>
    </row>
    <row r="1275" spans="3:6" x14ac:dyDescent="0.25">
      <c r="C1275">
        <v>7.2767099999999996</v>
      </c>
      <c r="D1275">
        <v>92.448189999999997</v>
      </c>
      <c r="E1275">
        <v>97.514240000000001</v>
      </c>
      <c r="F1275">
        <v>94.981219999999993</v>
      </c>
    </row>
    <row r="1276" spans="3:6" x14ac:dyDescent="0.25">
      <c r="C1276">
        <v>7.2671900000000003</v>
      </c>
      <c r="D1276">
        <v>92.425190000000001</v>
      </c>
      <c r="E1276">
        <v>97.51352</v>
      </c>
      <c r="F1276">
        <v>94.969350000000006</v>
      </c>
    </row>
    <row r="1277" spans="3:6" x14ac:dyDescent="0.25">
      <c r="C1277">
        <v>7.2569299999999997</v>
      </c>
      <c r="D1277">
        <v>92.400570000000002</v>
      </c>
      <c r="E1277">
        <v>97.512699999999995</v>
      </c>
      <c r="F1277">
        <v>94.956639999999993</v>
      </c>
    </row>
    <row r="1278" spans="3:6" x14ac:dyDescent="0.25">
      <c r="C1278">
        <v>7.2473999999999998</v>
      </c>
      <c r="D1278">
        <v>92.377859999999998</v>
      </c>
      <c r="E1278">
        <v>97.511899999999997</v>
      </c>
      <c r="F1278">
        <v>94.944879999999998</v>
      </c>
    </row>
    <row r="1279" spans="3:6" x14ac:dyDescent="0.25">
      <c r="C1279">
        <v>7.2371400000000001</v>
      </c>
      <c r="D1279">
        <v>92.353560000000002</v>
      </c>
      <c r="E1279">
        <v>97.511009999999999</v>
      </c>
      <c r="F1279">
        <v>94.932289999999995</v>
      </c>
    </row>
    <row r="1280" spans="3:6" x14ac:dyDescent="0.25">
      <c r="C1280">
        <v>7.2268800000000004</v>
      </c>
      <c r="D1280">
        <v>92.329430000000002</v>
      </c>
      <c r="E1280">
        <v>97.510080000000002</v>
      </c>
      <c r="F1280">
        <v>94.919759999999997</v>
      </c>
    </row>
    <row r="1281" spans="3:6" x14ac:dyDescent="0.25">
      <c r="C1281">
        <v>7.2173499999999997</v>
      </c>
      <c r="D1281">
        <v>92.307169999999999</v>
      </c>
      <c r="E1281">
        <v>97.509180000000001</v>
      </c>
      <c r="F1281">
        <v>94.908180000000002</v>
      </c>
    </row>
    <row r="1282" spans="3:6" x14ac:dyDescent="0.25">
      <c r="C1282">
        <v>7.2070800000000004</v>
      </c>
      <c r="D1282">
        <v>92.283360000000002</v>
      </c>
      <c r="E1282">
        <v>97.508179999999996</v>
      </c>
      <c r="F1282">
        <v>94.895769999999999</v>
      </c>
    </row>
    <row r="1283" spans="3:6" x14ac:dyDescent="0.25">
      <c r="C1283">
        <v>7.1968100000000002</v>
      </c>
      <c r="D1283">
        <v>92.259730000000005</v>
      </c>
      <c r="E1283">
        <v>97.507140000000007</v>
      </c>
      <c r="F1283">
        <v>94.883439999999993</v>
      </c>
    </row>
    <row r="1284" spans="3:6" x14ac:dyDescent="0.25">
      <c r="C1284">
        <v>7.1872800000000003</v>
      </c>
      <c r="D1284">
        <v>92.237930000000006</v>
      </c>
      <c r="E1284">
        <v>97.506150000000005</v>
      </c>
      <c r="F1284">
        <v>94.872039999999998</v>
      </c>
    </row>
    <row r="1285" spans="3:6" x14ac:dyDescent="0.25">
      <c r="C1285">
        <v>7.1770100000000001</v>
      </c>
      <c r="D1285">
        <v>92.21463</v>
      </c>
      <c r="E1285">
        <v>97.505030000000005</v>
      </c>
      <c r="F1285">
        <v>94.859830000000002</v>
      </c>
    </row>
    <row r="1286" spans="3:6" x14ac:dyDescent="0.25">
      <c r="C1286">
        <v>7.1674699999999998</v>
      </c>
      <c r="D1286">
        <v>92.193150000000003</v>
      </c>
      <c r="E1286">
        <v>97.503969999999995</v>
      </c>
      <c r="F1286">
        <v>94.848560000000006</v>
      </c>
    </row>
    <row r="1287" spans="3:6" x14ac:dyDescent="0.25">
      <c r="C1287">
        <v>7.1571899999999999</v>
      </c>
      <c r="D1287">
        <v>92.170180000000002</v>
      </c>
      <c r="E1287">
        <v>97.502780000000001</v>
      </c>
      <c r="F1287">
        <v>94.836479999999995</v>
      </c>
    </row>
    <row r="1288" spans="3:6" x14ac:dyDescent="0.25">
      <c r="C1288">
        <v>7.1469199999999997</v>
      </c>
      <c r="D1288">
        <v>92.147400000000005</v>
      </c>
      <c r="E1288">
        <v>97.501559999999998</v>
      </c>
      <c r="F1288">
        <v>94.824479999999994</v>
      </c>
    </row>
    <row r="1289" spans="3:6" x14ac:dyDescent="0.25">
      <c r="C1289">
        <v>7.1373699999999998</v>
      </c>
      <c r="D1289">
        <v>92.126400000000004</v>
      </c>
      <c r="E1289">
        <v>97.500399999999999</v>
      </c>
      <c r="F1289">
        <v>94.813400000000001</v>
      </c>
    </row>
    <row r="1290" spans="3:6" x14ac:dyDescent="0.25">
      <c r="C1290">
        <v>7.1270899999999999</v>
      </c>
      <c r="D1290">
        <v>92.103970000000004</v>
      </c>
      <c r="E1290">
        <v>97.499099999999999</v>
      </c>
      <c r="F1290">
        <v>94.80153</v>
      </c>
    </row>
    <row r="1291" spans="3:6" x14ac:dyDescent="0.25">
      <c r="C1291">
        <v>7.1168100000000001</v>
      </c>
      <c r="D1291">
        <v>92.081720000000004</v>
      </c>
      <c r="E1291">
        <v>97.497770000000003</v>
      </c>
      <c r="F1291">
        <v>94.789739999999995</v>
      </c>
    </row>
    <row r="1292" spans="3:6" x14ac:dyDescent="0.25">
      <c r="C1292">
        <v>7.1072600000000001</v>
      </c>
      <c r="D1292">
        <v>92.061220000000006</v>
      </c>
      <c r="E1292">
        <v>97.496499999999997</v>
      </c>
      <c r="F1292">
        <v>94.778859999999995</v>
      </c>
    </row>
    <row r="1293" spans="3:6" x14ac:dyDescent="0.25">
      <c r="C1293">
        <v>7.0969800000000003</v>
      </c>
      <c r="D1293">
        <v>92.039320000000004</v>
      </c>
      <c r="E1293">
        <v>97.495090000000005</v>
      </c>
      <c r="F1293">
        <v>94.767210000000006</v>
      </c>
    </row>
    <row r="1294" spans="3:6" x14ac:dyDescent="0.25">
      <c r="C1294">
        <v>7.0874300000000003</v>
      </c>
      <c r="D1294">
        <v>92.019159999999999</v>
      </c>
      <c r="E1294">
        <v>97.493750000000006</v>
      </c>
      <c r="F1294">
        <v>94.756460000000004</v>
      </c>
    </row>
    <row r="1295" spans="3:6" x14ac:dyDescent="0.25">
      <c r="C1295">
        <v>7.07714</v>
      </c>
      <c r="D1295">
        <v>91.997630000000001</v>
      </c>
      <c r="E1295">
        <v>97.492279999999994</v>
      </c>
      <c r="F1295">
        <v>94.744950000000003</v>
      </c>
    </row>
    <row r="1296" spans="3:6" x14ac:dyDescent="0.25">
      <c r="C1296">
        <v>7.0668499999999996</v>
      </c>
      <c r="D1296">
        <v>91.976290000000006</v>
      </c>
      <c r="E1296">
        <v>97.490759999999995</v>
      </c>
      <c r="F1296">
        <v>94.733519999999999</v>
      </c>
    </row>
    <row r="1297" spans="3:6" x14ac:dyDescent="0.25">
      <c r="C1297">
        <v>7.0572900000000001</v>
      </c>
      <c r="D1297">
        <v>91.956639999999993</v>
      </c>
      <c r="E1297">
        <v>97.489320000000006</v>
      </c>
      <c r="F1297">
        <v>94.722980000000007</v>
      </c>
    </row>
    <row r="1298" spans="3:6" x14ac:dyDescent="0.25">
      <c r="C1298">
        <v>7.0469999999999997</v>
      </c>
      <c r="D1298">
        <v>91.935670000000002</v>
      </c>
      <c r="E1298">
        <v>97.487729999999999</v>
      </c>
      <c r="F1298">
        <v>94.711699999999993</v>
      </c>
    </row>
    <row r="1299" spans="3:6" x14ac:dyDescent="0.25">
      <c r="C1299">
        <v>7.0374400000000001</v>
      </c>
      <c r="D1299">
        <v>91.916380000000004</v>
      </c>
      <c r="E1299">
        <v>97.486220000000003</v>
      </c>
      <c r="F1299">
        <v>94.701300000000003</v>
      </c>
    </row>
    <row r="1300" spans="3:6" x14ac:dyDescent="0.25">
      <c r="C1300">
        <v>7.0271400000000002</v>
      </c>
      <c r="D1300">
        <v>91.895780000000002</v>
      </c>
      <c r="E1300">
        <v>97.484560000000002</v>
      </c>
      <c r="F1300">
        <v>94.690169999999995</v>
      </c>
    </row>
    <row r="1301" spans="3:6" x14ac:dyDescent="0.25">
      <c r="C1301">
        <v>7.0168499999999998</v>
      </c>
      <c r="D1301">
        <v>91.875389999999996</v>
      </c>
      <c r="E1301">
        <v>97.482860000000002</v>
      </c>
      <c r="F1301">
        <v>94.679119999999998</v>
      </c>
    </row>
    <row r="1302" spans="3:6" x14ac:dyDescent="0.25">
      <c r="C1302">
        <v>7.0072799999999997</v>
      </c>
      <c r="D1302">
        <v>91.856629999999996</v>
      </c>
      <c r="E1302">
        <v>97.481250000000003</v>
      </c>
      <c r="F1302">
        <v>94.668940000000006</v>
      </c>
    </row>
    <row r="1303" spans="3:6" x14ac:dyDescent="0.25">
      <c r="C1303">
        <v>6.9969799999999998</v>
      </c>
      <c r="D1303">
        <v>91.836619999999996</v>
      </c>
      <c r="E1303">
        <v>97.479470000000006</v>
      </c>
      <c r="F1303">
        <v>94.658050000000003</v>
      </c>
    </row>
    <row r="1304" spans="3:6" x14ac:dyDescent="0.25">
      <c r="C1304">
        <v>6.9874200000000002</v>
      </c>
      <c r="D1304">
        <v>91.818219999999997</v>
      </c>
      <c r="E1304">
        <v>97.477789999999999</v>
      </c>
      <c r="F1304">
        <v>94.648009999999999</v>
      </c>
    </row>
    <row r="1305" spans="3:6" x14ac:dyDescent="0.25">
      <c r="C1305">
        <v>6.9771099999999997</v>
      </c>
      <c r="D1305">
        <v>91.798609999999996</v>
      </c>
      <c r="E1305">
        <v>97.475949999999997</v>
      </c>
      <c r="F1305">
        <v>94.637280000000004</v>
      </c>
    </row>
    <row r="1306" spans="3:6" x14ac:dyDescent="0.25">
      <c r="C1306">
        <v>6.9675399999999996</v>
      </c>
      <c r="D1306">
        <v>91.780569999999997</v>
      </c>
      <c r="E1306">
        <v>97.474199999999996</v>
      </c>
      <c r="F1306">
        <v>94.627390000000005</v>
      </c>
    </row>
    <row r="1307" spans="3:6" x14ac:dyDescent="0.25">
      <c r="C1307">
        <v>6.95723</v>
      </c>
      <c r="D1307">
        <v>91.761349999999993</v>
      </c>
      <c r="E1307">
        <v>97.472279999999998</v>
      </c>
      <c r="F1307">
        <v>94.616820000000004</v>
      </c>
    </row>
    <row r="1308" spans="3:6" x14ac:dyDescent="0.25">
      <c r="C1308">
        <v>6.94693</v>
      </c>
      <c r="D1308">
        <v>91.742339999999999</v>
      </c>
      <c r="E1308">
        <v>97.470330000000004</v>
      </c>
      <c r="F1308">
        <v>94.60633</v>
      </c>
    </row>
    <row r="1309" spans="3:6" x14ac:dyDescent="0.25">
      <c r="C1309">
        <v>6.9373500000000003</v>
      </c>
      <c r="D1309">
        <v>91.724869999999996</v>
      </c>
      <c r="E1309">
        <v>97.46848</v>
      </c>
      <c r="F1309">
        <v>94.596670000000003</v>
      </c>
    </row>
    <row r="1310" spans="3:6" x14ac:dyDescent="0.25">
      <c r="C1310">
        <v>6.9270399999999999</v>
      </c>
      <c r="D1310">
        <v>91.70626</v>
      </c>
      <c r="E1310">
        <v>97.466449999999995</v>
      </c>
      <c r="F1310">
        <v>94.586349999999996</v>
      </c>
    </row>
    <row r="1311" spans="3:6" x14ac:dyDescent="0.25">
      <c r="C1311">
        <v>6.9174600000000002</v>
      </c>
      <c r="D1311">
        <v>91.689170000000004</v>
      </c>
      <c r="E1311">
        <v>97.464529999999996</v>
      </c>
      <c r="F1311">
        <v>94.576849999999993</v>
      </c>
    </row>
    <row r="1312" spans="3:6" x14ac:dyDescent="0.25">
      <c r="C1312">
        <v>6.9071499999999997</v>
      </c>
      <c r="D1312">
        <v>91.67098</v>
      </c>
      <c r="E1312">
        <v>97.462429999999998</v>
      </c>
      <c r="F1312">
        <v>94.566699999999997</v>
      </c>
    </row>
    <row r="1313" spans="3:6" x14ac:dyDescent="0.25">
      <c r="C1313">
        <v>6.89757</v>
      </c>
      <c r="D1313">
        <v>91.654269999999997</v>
      </c>
      <c r="E1313">
        <v>97.460440000000006</v>
      </c>
      <c r="F1313">
        <v>94.55735</v>
      </c>
    </row>
    <row r="1314" spans="3:6" x14ac:dyDescent="0.25">
      <c r="C1314">
        <v>6.8872499999999999</v>
      </c>
      <c r="D1314">
        <v>91.636489999999995</v>
      </c>
      <c r="E1314">
        <v>97.458259999999996</v>
      </c>
      <c r="F1314">
        <v>94.547380000000004</v>
      </c>
    </row>
    <row r="1315" spans="3:6" x14ac:dyDescent="0.25">
      <c r="C1315">
        <v>6.8769299999999998</v>
      </c>
      <c r="D1315">
        <v>91.618920000000003</v>
      </c>
      <c r="E1315">
        <v>97.456050000000005</v>
      </c>
      <c r="F1315">
        <v>94.537490000000005</v>
      </c>
    </row>
    <row r="1316" spans="3:6" x14ac:dyDescent="0.25">
      <c r="C1316">
        <v>6.8673400000000004</v>
      </c>
      <c r="D1316">
        <v>91.602800000000002</v>
      </c>
      <c r="E1316">
        <v>97.453959999999995</v>
      </c>
      <c r="F1316">
        <v>94.528379999999999</v>
      </c>
    </row>
    <row r="1317" spans="3:6" x14ac:dyDescent="0.25">
      <c r="C1317">
        <v>6.8570200000000003</v>
      </c>
      <c r="D1317">
        <v>91.585660000000004</v>
      </c>
      <c r="E1317">
        <v>97.451679999999996</v>
      </c>
      <c r="F1317">
        <v>94.51867</v>
      </c>
    </row>
    <row r="1318" spans="3:6" x14ac:dyDescent="0.25">
      <c r="C1318">
        <v>6.8474300000000001</v>
      </c>
      <c r="D1318">
        <v>91.569940000000003</v>
      </c>
      <c r="E1318">
        <v>97.449520000000007</v>
      </c>
      <c r="F1318">
        <v>94.509730000000005</v>
      </c>
    </row>
    <row r="1319" spans="3:6" x14ac:dyDescent="0.25">
      <c r="C1319">
        <v>6.83711</v>
      </c>
      <c r="D1319">
        <v>91.553219999999996</v>
      </c>
      <c r="E1319">
        <v>97.44717</v>
      </c>
      <c r="F1319">
        <v>94.500190000000003</v>
      </c>
    </row>
    <row r="1320" spans="3:6" x14ac:dyDescent="0.25">
      <c r="C1320">
        <v>6.8275100000000002</v>
      </c>
      <c r="D1320">
        <v>91.537899999999993</v>
      </c>
      <c r="E1320">
        <v>97.444940000000003</v>
      </c>
      <c r="F1320">
        <v>94.491420000000005</v>
      </c>
    </row>
    <row r="1321" spans="3:6" x14ac:dyDescent="0.25">
      <c r="C1321">
        <v>6.8171799999999996</v>
      </c>
      <c r="D1321">
        <v>91.521619999999999</v>
      </c>
      <c r="E1321">
        <v>97.442509999999999</v>
      </c>
      <c r="F1321">
        <v>94.482069999999993</v>
      </c>
    </row>
    <row r="1322" spans="3:6" x14ac:dyDescent="0.25">
      <c r="C1322">
        <v>6.8075900000000003</v>
      </c>
      <c r="D1322">
        <v>91.506699999999995</v>
      </c>
      <c r="E1322">
        <v>97.44023</v>
      </c>
      <c r="F1322">
        <v>94.473460000000003</v>
      </c>
    </row>
    <row r="1323" spans="3:6" x14ac:dyDescent="0.25">
      <c r="C1323">
        <v>6.7972599999999996</v>
      </c>
      <c r="D1323">
        <v>91.490849999999995</v>
      </c>
      <c r="E1323">
        <v>97.437719999999999</v>
      </c>
      <c r="F1323">
        <v>94.464290000000005</v>
      </c>
    </row>
    <row r="1324" spans="3:6" x14ac:dyDescent="0.25">
      <c r="C1324">
        <v>6.7876599999999998</v>
      </c>
      <c r="D1324">
        <v>91.476339999999993</v>
      </c>
      <c r="E1324">
        <v>97.435370000000006</v>
      </c>
      <c r="F1324">
        <v>94.455860000000001</v>
      </c>
    </row>
    <row r="1325" spans="3:6" x14ac:dyDescent="0.25">
      <c r="C1325">
        <v>6.7773300000000001</v>
      </c>
      <c r="D1325">
        <v>91.460939999999994</v>
      </c>
      <c r="E1325">
        <v>97.432789999999997</v>
      </c>
      <c r="F1325">
        <v>94.446870000000004</v>
      </c>
    </row>
    <row r="1326" spans="3:6" x14ac:dyDescent="0.25">
      <c r="C1326">
        <v>6.7669899999999998</v>
      </c>
      <c r="D1326">
        <v>91.445769999999996</v>
      </c>
      <c r="E1326">
        <v>97.430179999999993</v>
      </c>
      <c r="F1326">
        <v>94.437979999999996</v>
      </c>
    </row>
    <row r="1327" spans="3:6" x14ac:dyDescent="0.25">
      <c r="C1327">
        <v>6.75739</v>
      </c>
      <c r="D1327">
        <v>91.431889999999996</v>
      </c>
      <c r="E1327">
        <v>97.427729999999997</v>
      </c>
      <c r="F1327">
        <v>94.429810000000003</v>
      </c>
    </row>
    <row r="1328" spans="3:6" x14ac:dyDescent="0.25">
      <c r="C1328">
        <v>6.7470499999999998</v>
      </c>
      <c r="D1328">
        <v>91.417159999999996</v>
      </c>
      <c r="E1328">
        <v>97.425049999999999</v>
      </c>
      <c r="F1328">
        <v>94.421099999999996</v>
      </c>
    </row>
    <row r="1329" spans="3:6" x14ac:dyDescent="0.25">
      <c r="C1329">
        <v>6.7374400000000003</v>
      </c>
      <c r="D1329">
        <v>91.403700000000001</v>
      </c>
      <c r="E1329">
        <v>97.422520000000006</v>
      </c>
      <c r="F1329">
        <v>94.413110000000003</v>
      </c>
    </row>
    <row r="1330" spans="3:6" x14ac:dyDescent="0.25">
      <c r="C1330">
        <v>6.7271000000000001</v>
      </c>
      <c r="D1330">
        <v>91.389430000000004</v>
      </c>
      <c r="E1330">
        <v>97.41977</v>
      </c>
      <c r="F1330">
        <v>94.404600000000002</v>
      </c>
    </row>
    <row r="1331" spans="3:6" x14ac:dyDescent="0.25">
      <c r="C1331">
        <v>6.7174899999999997</v>
      </c>
      <c r="D1331">
        <v>91.376400000000004</v>
      </c>
      <c r="E1331">
        <v>97.417180000000002</v>
      </c>
      <c r="F1331">
        <v>94.396789999999996</v>
      </c>
    </row>
    <row r="1332" spans="3:6" x14ac:dyDescent="0.25">
      <c r="C1332">
        <v>6.7071500000000004</v>
      </c>
      <c r="D1332">
        <v>91.362589999999997</v>
      </c>
      <c r="E1332">
        <v>97.414360000000002</v>
      </c>
      <c r="F1332">
        <v>94.388469999999998</v>
      </c>
    </row>
    <row r="1333" spans="3:6" x14ac:dyDescent="0.25">
      <c r="C1333">
        <v>6.69754</v>
      </c>
      <c r="D1333">
        <v>91.349980000000002</v>
      </c>
      <c r="E1333">
        <v>97.411699999999996</v>
      </c>
      <c r="F1333">
        <v>94.380840000000006</v>
      </c>
    </row>
    <row r="1334" spans="3:6" x14ac:dyDescent="0.25">
      <c r="C1334">
        <v>6.6871900000000002</v>
      </c>
      <c r="D1334">
        <v>91.33663</v>
      </c>
      <c r="E1334">
        <v>97.408810000000003</v>
      </c>
      <c r="F1334">
        <v>94.372720000000001</v>
      </c>
    </row>
    <row r="1335" spans="3:6" x14ac:dyDescent="0.25">
      <c r="C1335">
        <v>6.6775700000000002</v>
      </c>
      <c r="D1335">
        <v>91.324449999999999</v>
      </c>
      <c r="E1335">
        <v>97.406090000000006</v>
      </c>
      <c r="F1335">
        <v>94.365269999999995</v>
      </c>
    </row>
    <row r="1336" spans="3:6" x14ac:dyDescent="0.25">
      <c r="C1336">
        <v>6.6672200000000004</v>
      </c>
      <c r="D1336">
        <v>91.311570000000003</v>
      </c>
      <c r="E1336">
        <v>97.403120000000001</v>
      </c>
      <c r="F1336">
        <v>94.357349999999997</v>
      </c>
    </row>
    <row r="1337" spans="3:6" x14ac:dyDescent="0.25">
      <c r="C1337">
        <v>6.65761</v>
      </c>
      <c r="D1337">
        <v>91.29983</v>
      </c>
      <c r="E1337">
        <v>97.40034</v>
      </c>
      <c r="F1337">
        <v>94.350080000000005</v>
      </c>
    </row>
    <row r="1338" spans="3:6" x14ac:dyDescent="0.25">
      <c r="C1338">
        <v>6.6472499999999997</v>
      </c>
      <c r="D1338">
        <v>91.287419999999997</v>
      </c>
      <c r="E1338">
        <v>97.397300000000001</v>
      </c>
      <c r="F1338">
        <v>94.342359999999999</v>
      </c>
    </row>
    <row r="1339" spans="3:6" x14ac:dyDescent="0.25">
      <c r="C1339">
        <v>6.6376299999999997</v>
      </c>
      <c r="D1339">
        <v>91.276120000000006</v>
      </c>
      <c r="E1339">
        <v>97.394450000000006</v>
      </c>
      <c r="F1339">
        <v>94.335290000000001</v>
      </c>
    </row>
    <row r="1340" spans="3:6" x14ac:dyDescent="0.25">
      <c r="C1340">
        <v>6.6272700000000002</v>
      </c>
      <c r="D1340">
        <v>91.264179999999996</v>
      </c>
      <c r="E1340">
        <v>97.391350000000003</v>
      </c>
      <c r="F1340">
        <v>94.327770000000001</v>
      </c>
    </row>
    <row r="1341" spans="3:6" x14ac:dyDescent="0.25">
      <c r="C1341">
        <v>6.6176500000000003</v>
      </c>
      <c r="D1341">
        <v>91.253320000000002</v>
      </c>
      <c r="E1341">
        <v>97.388440000000003</v>
      </c>
      <c r="F1341">
        <v>94.320880000000002</v>
      </c>
    </row>
    <row r="1342" spans="3:6" x14ac:dyDescent="0.25">
      <c r="C1342">
        <v>6.6072899999999999</v>
      </c>
      <c r="D1342">
        <v>91.241870000000006</v>
      </c>
      <c r="E1342">
        <v>97.385260000000002</v>
      </c>
      <c r="F1342">
        <v>94.313569999999999</v>
      </c>
    </row>
    <row r="1343" spans="3:6" x14ac:dyDescent="0.25">
      <c r="C1343">
        <v>6.5976699999999999</v>
      </c>
      <c r="D1343">
        <v>91.231459999999998</v>
      </c>
      <c r="E1343">
        <v>97.382289999999998</v>
      </c>
      <c r="F1343">
        <v>94.306870000000004</v>
      </c>
    </row>
    <row r="1344" spans="3:6" x14ac:dyDescent="0.25">
      <c r="C1344">
        <v>6.5872999999999999</v>
      </c>
      <c r="D1344">
        <v>91.220489999999998</v>
      </c>
      <c r="E1344">
        <v>97.379040000000003</v>
      </c>
      <c r="F1344">
        <v>94.299769999999995</v>
      </c>
    </row>
    <row r="1345" spans="3:6" x14ac:dyDescent="0.25">
      <c r="C1345">
        <v>6.57768</v>
      </c>
      <c r="D1345">
        <v>91.210530000000006</v>
      </c>
      <c r="E1345">
        <v>97.376000000000005</v>
      </c>
      <c r="F1345">
        <v>94.293270000000007</v>
      </c>
    </row>
    <row r="1346" spans="3:6" x14ac:dyDescent="0.25">
      <c r="C1346">
        <v>6.56731</v>
      </c>
      <c r="D1346">
        <v>91.200050000000005</v>
      </c>
      <c r="E1346">
        <v>97.372690000000006</v>
      </c>
      <c r="F1346">
        <v>94.286370000000005</v>
      </c>
    </row>
    <row r="1347" spans="3:6" x14ac:dyDescent="0.25">
      <c r="C1347">
        <v>6.5576800000000004</v>
      </c>
      <c r="D1347">
        <v>91.190539999999999</v>
      </c>
      <c r="E1347">
        <v>97.369590000000002</v>
      </c>
      <c r="F1347">
        <v>94.280069999999995</v>
      </c>
    </row>
    <row r="1348" spans="3:6" x14ac:dyDescent="0.25">
      <c r="C1348">
        <v>6.5473100000000004</v>
      </c>
      <c r="D1348">
        <v>91.180549999999997</v>
      </c>
      <c r="E1348">
        <v>97.366209999999995</v>
      </c>
      <c r="F1348">
        <v>94.273380000000003</v>
      </c>
    </row>
    <row r="1349" spans="3:6" x14ac:dyDescent="0.25">
      <c r="C1349">
        <v>6.5376700000000003</v>
      </c>
      <c r="D1349">
        <v>91.171509999999998</v>
      </c>
      <c r="E1349">
        <v>97.363039999999998</v>
      </c>
      <c r="F1349">
        <v>94.26728</v>
      </c>
    </row>
    <row r="1350" spans="3:6" x14ac:dyDescent="0.25">
      <c r="C1350">
        <v>6.5273000000000003</v>
      </c>
      <c r="D1350">
        <v>91.162009999999995</v>
      </c>
      <c r="E1350">
        <v>97.3596</v>
      </c>
      <c r="F1350">
        <v>94.260810000000006</v>
      </c>
    </row>
    <row r="1351" spans="3:6" x14ac:dyDescent="0.25">
      <c r="C1351">
        <v>6.5176699999999999</v>
      </c>
      <c r="D1351">
        <v>91.15343</v>
      </c>
      <c r="E1351">
        <v>97.356369999999998</v>
      </c>
      <c r="F1351">
        <v>94.254900000000006</v>
      </c>
    </row>
    <row r="1352" spans="3:6" x14ac:dyDescent="0.25">
      <c r="C1352">
        <v>6.5072900000000002</v>
      </c>
      <c r="D1352">
        <v>91.14443</v>
      </c>
      <c r="E1352">
        <v>97.352860000000007</v>
      </c>
      <c r="F1352">
        <v>94.248639999999995</v>
      </c>
    </row>
    <row r="1353" spans="3:6" x14ac:dyDescent="0.25">
      <c r="C1353">
        <v>6.4976500000000001</v>
      </c>
      <c r="D1353">
        <v>91.136309999999995</v>
      </c>
      <c r="E1353">
        <v>97.34957</v>
      </c>
      <c r="F1353">
        <v>94.242940000000004</v>
      </c>
    </row>
    <row r="1354" spans="3:6" x14ac:dyDescent="0.25">
      <c r="C1354">
        <v>6.4872699999999996</v>
      </c>
      <c r="D1354">
        <v>91.12782</v>
      </c>
      <c r="E1354">
        <v>97.34599</v>
      </c>
      <c r="F1354">
        <v>94.236900000000006</v>
      </c>
    </row>
    <row r="1355" spans="3:6" x14ac:dyDescent="0.25">
      <c r="C1355">
        <v>6.4776300000000004</v>
      </c>
      <c r="D1355">
        <v>91.120159999999998</v>
      </c>
      <c r="E1355">
        <v>97.342640000000003</v>
      </c>
      <c r="F1355">
        <v>94.231399999999994</v>
      </c>
    </row>
    <row r="1356" spans="3:6" x14ac:dyDescent="0.25">
      <c r="C1356">
        <v>6.4672499999999999</v>
      </c>
      <c r="D1356">
        <v>91.112170000000006</v>
      </c>
      <c r="E1356">
        <v>97.338989999999995</v>
      </c>
      <c r="F1356">
        <v>94.225579999999994</v>
      </c>
    </row>
    <row r="1357" spans="3:6" x14ac:dyDescent="0.25">
      <c r="C1357">
        <v>6.4576000000000002</v>
      </c>
      <c r="D1357">
        <v>91.104990000000001</v>
      </c>
      <c r="E1357">
        <v>97.335579999999993</v>
      </c>
      <c r="F1357">
        <v>94.220290000000006</v>
      </c>
    </row>
    <row r="1358" spans="3:6" x14ac:dyDescent="0.25">
      <c r="C1358">
        <v>6.4472199999999997</v>
      </c>
      <c r="D1358">
        <v>91.09751</v>
      </c>
      <c r="E1358">
        <v>97.331869999999995</v>
      </c>
      <c r="F1358">
        <v>94.214690000000004</v>
      </c>
    </row>
    <row r="1359" spans="3:6" x14ac:dyDescent="0.25">
      <c r="C1359">
        <v>6.43757</v>
      </c>
      <c r="D1359">
        <v>91.090810000000005</v>
      </c>
      <c r="E1359">
        <v>97.328400000000002</v>
      </c>
      <c r="F1359">
        <v>94.209599999999995</v>
      </c>
    </row>
    <row r="1360" spans="3:6" x14ac:dyDescent="0.25">
      <c r="C1360">
        <v>6.4271799999999999</v>
      </c>
      <c r="D1360">
        <v>91.083839999999995</v>
      </c>
      <c r="E1360">
        <v>97.324629999999999</v>
      </c>
      <c r="F1360">
        <v>94.204229999999995</v>
      </c>
    </row>
    <row r="1361" spans="3:6" x14ac:dyDescent="0.25">
      <c r="C1361">
        <v>6.4175300000000002</v>
      </c>
      <c r="D1361">
        <v>91.077610000000007</v>
      </c>
      <c r="E1361">
        <v>97.321089999999998</v>
      </c>
      <c r="F1361">
        <v>94.199349999999995</v>
      </c>
    </row>
    <row r="1362" spans="3:6" x14ac:dyDescent="0.25">
      <c r="C1362">
        <v>6.4078799999999996</v>
      </c>
      <c r="D1362">
        <v>91.071610000000007</v>
      </c>
      <c r="E1362">
        <v>97.317530000000005</v>
      </c>
      <c r="F1362">
        <v>94.194569999999999</v>
      </c>
    </row>
    <row r="1363" spans="3:6" x14ac:dyDescent="0.25">
      <c r="C1363">
        <v>6.3974900000000003</v>
      </c>
      <c r="D1363">
        <v>91.06541</v>
      </c>
      <c r="E1363">
        <v>97.313670000000002</v>
      </c>
      <c r="F1363">
        <v>94.189539999999994</v>
      </c>
    </row>
    <row r="1364" spans="3:6" x14ac:dyDescent="0.25">
      <c r="C1364">
        <v>6.3878399999999997</v>
      </c>
      <c r="D1364">
        <v>91.059889999999996</v>
      </c>
      <c r="E1364">
        <v>97.310050000000004</v>
      </c>
      <c r="F1364">
        <v>94.184970000000007</v>
      </c>
    </row>
    <row r="1365" spans="3:6" x14ac:dyDescent="0.25">
      <c r="C1365">
        <v>6.37744</v>
      </c>
      <c r="D1365">
        <v>91.054209999999998</v>
      </c>
      <c r="E1365">
        <v>97.306120000000007</v>
      </c>
      <c r="F1365">
        <v>94.180160000000001</v>
      </c>
    </row>
    <row r="1366" spans="3:6" x14ac:dyDescent="0.25">
      <c r="C1366">
        <v>6.3677799999999998</v>
      </c>
      <c r="D1366">
        <v>91.049180000000007</v>
      </c>
      <c r="E1366">
        <v>97.302440000000004</v>
      </c>
      <c r="F1366">
        <v>94.175809999999998</v>
      </c>
    </row>
    <row r="1367" spans="3:6" x14ac:dyDescent="0.25">
      <c r="C1367">
        <v>6.35738</v>
      </c>
      <c r="D1367">
        <v>91.044020000000003</v>
      </c>
      <c r="E1367">
        <v>97.298450000000003</v>
      </c>
      <c r="F1367">
        <v>94.171229999999994</v>
      </c>
    </row>
    <row r="1368" spans="3:6" x14ac:dyDescent="0.25">
      <c r="C1368">
        <v>6.3477300000000003</v>
      </c>
      <c r="D1368">
        <v>91.039469999999994</v>
      </c>
      <c r="E1368">
        <v>97.294709999999995</v>
      </c>
      <c r="F1368">
        <v>94.167090000000002</v>
      </c>
    </row>
    <row r="1369" spans="3:6" x14ac:dyDescent="0.25">
      <c r="C1369">
        <v>6.3373200000000001</v>
      </c>
      <c r="D1369">
        <v>91.034840000000003</v>
      </c>
      <c r="E1369">
        <v>97.290660000000003</v>
      </c>
      <c r="F1369">
        <v>94.162750000000003</v>
      </c>
    </row>
    <row r="1370" spans="3:6" x14ac:dyDescent="0.25">
      <c r="C1370">
        <v>6.3276599999999998</v>
      </c>
      <c r="D1370">
        <v>91.030779999999993</v>
      </c>
      <c r="E1370">
        <v>97.286869999999993</v>
      </c>
      <c r="F1370">
        <v>94.158820000000006</v>
      </c>
    </row>
    <row r="1371" spans="3:6" x14ac:dyDescent="0.25">
      <c r="C1371">
        <v>6.3172600000000001</v>
      </c>
      <c r="D1371">
        <v>91.026679999999999</v>
      </c>
      <c r="E1371">
        <v>97.282749999999993</v>
      </c>
      <c r="F1371">
        <v>94.154719999999998</v>
      </c>
    </row>
    <row r="1372" spans="3:6" x14ac:dyDescent="0.25">
      <c r="C1372">
        <v>6.3075900000000003</v>
      </c>
      <c r="D1372">
        <v>91.023110000000003</v>
      </c>
      <c r="E1372">
        <v>97.278909999999996</v>
      </c>
      <c r="F1372">
        <v>94.151009999999999</v>
      </c>
    </row>
    <row r="1373" spans="3:6" x14ac:dyDescent="0.25">
      <c r="C1373">
        <v>6.29793</v>
      </c>
      <c r="D1373">
        <v>91.019779999999997</v>
      </c>
      <c r="E1373">
        <v>97.275030000000001</v>
      </c>
      <c r="F1373">
        <v>94.147409999999994</v>
      </c>
    </row>
    <row r="1374" spans="3:6" x14ac:dyDescent="0.25">
      <c r="C1374">
        <v>6.2875199999999998</v>
      </c>
      <c r="D1374">
        <v>91.016469999999998</v>
      </c>
      <c r="E1374">
        <v>97.270830000000004</v>
      </c>
      <c r="F1374">
        <v>94.143649999999994</v>
      </c>
    </row>
    <row r="1375" spans="3:6" x14ac:dyDescent="0.25">
      <c r="C1375">
        <v>6.2778499999999999</v>
      </c>
      <c r="D1375">
        <v>91.013630000000006</v>
      </c>
      <c r="E1375">
        <v>97.266900000000007</v>
      </c>
      <c r="F1375">
        <v>94.140270000000001</v>
      </c>
    </row>
    <row r="1376" spans="3:6" x14ac:dyDescent="0.25">
      <c r="C1376">
        <v>6.2674399999999997</v>
      </c>
      <c r="D1376">
        <v>91.010850000000005</v>
      </c>
      <c r="E1376">
        <v>97.262640000000005</v>
      </c>
      <c r="F1376">
        <v>94.136740000000003</v>
      </c>
    </row>
    <row r="1377" spans="3:6" x14ac:dyDescent="0.25">
      <c r="C1377">
        <v>6.2577699999999998</v>
      </c>
      <c r="D1377">
        <v>91.008510000000001</v>
      </c>
      <c r="E1377">
        <v>97.258660000000006</v>
      </c>
      <c r="F1377">
        <v>94.133579999999995</v>
      </c>
    </row>
    <row r="1378" spans="3:6" x14ac:dyDescent="0.25">
      <c r="C1378">
        <v>6.24735</v>
      </c>
      <c r="D1378">
        <v>91.006259999999997</v>
      </c>
      <c r="E1378">
        <v>97.254339999999999</v>
      </c>
      <c r="F1378">
        <v>94.130300000000005</v>
      </c>
    </row>
    <row r="1379" spans="3:6" x14ac:dyDescent="0.25">
      <c r="C1379">
        <v>6.2376800000000001</v>
      </c>
      <c r="D1379">
        <v>91.004419999999996</v>
      </c>
      <c r="E1379">
        <v>97.250299999999996</v>
      </c>
      <c r="F1379">
        <v>94.127359999999996</v>
      </c>
    </row>
    <row r="1380" spans="3:6" x14ac:dyDescent="0.25">
      <c r="C1380">
        <v>6.2280100000000003</v>
      </c>
      <c r="D1380">
        <v>91.002830000000003</v>
      </c>
      <c r="E1380">
        <v>97.24624</v>
      </c>
      <c r="F1380">
        <v>94.124529999999993</v>
      </c>
    </row>
    <row r="1381" spans="3:6" x14ac:dyDescent="0.25">
      <c r="C1381">
        <v>6.2175900000000004</v>
      </c>
      <c r="D1381">
        <v>91.001379999999997</v>
      </c>
      <c r="E1381">
        <v>97.241839999999996</v>
      </c>
      <c r="F1381">
        <v>94.121610000000004</v>
      </c>
    </row>
    <row r="1382" spans="3:6" x14ac:dyDescent="0.25">
      <c r="C1382">
        <v>6.20791</v>
      </c>
      <c r="D1382">
        <v>91.000280000000004</v>
      </c>
      <c r="E1382">
        <v>97.237719999999996</v>
      </c>
      <c r="F1382">
        <v>94.119</v>
      </c>
    </row>
    <row r="1383" spans="3:6" x14ac:dyDescent="0.25">
      <c r="C1383">
        <v>6.1974900000000002</v>
      </c>
      <c r="D1383">
        <v>90.999369999999999</v>
      </c>
      <c r="E1383">
        <v>97.233270000000005</v>
      </c>
      <c r="F1383">
        <v>94.116320000000002</v>
      </c>
    </row>
    <row r="1384" spans="3:6" x14ac:dyDescent="0.25">
      <c r="C1384">
        <v>6.1878099999999998</v>
      </c>
      <c r="D1384">
        <v>90.998779999999996</v>
      </c>
      <c r="E1384">
        <v>97.229100000000003</v>
      </c>
      <c r="F1384">
        <v>94.113939999999999</v>
      </c>
    </row>
    <row r="1385" spans="3:6" x14ac:dyDescent="0.25">
      <c r="C1385">
        <v>6.1773800000000003</v>
      </c>
      <c r="D1385">
        <v>90.998419999999996</v>
      </c>
      <c r="E1385">
        <v>97.224590000000006</v>
      </c>
      <c r="F1385">
        <v>94.111500000000007</v>
      </c>
    </row>
    <row r="1386" spans="3:6" x14ac:dyDescent="0.25">
      <c r="C1386">
        <v>6.1677</v>
      </c>
      <c r="D1386">
        <v>90.998329999999996</v>
      </c>
      <c r="E1386">
        <v>97.220370000000003</v>
      </c>
      <c r="F1386">
        <v>94.109350000000006</v>
      </c>
    </row>
    <row r="1387" spans="3:6" x14ac:dyDescent="0.25">
      <c r="C1387">
        <v>6.1580199999999996</v>
      </c>
      <c r="D1387">
        <v>90.998490000000004</v>
      </c>
      <c r="E1387">
        <v>97.216130000000007</v>
      </c>
      <c r="F1387">
        <v>94.107309999999998</v>
      </c>
    </row>
    <row r="1388" spans="3:6" x14ac:dyDescent="0.25">
      <c r="C1388">
        <v>6.1475900000000001</v>
      </c>
      <c r="D1388">
        <v>90.998930000000001</v>
      </c>
      <c r="E1388">
        <v>97.211539999999999</v>
      </c>
      <c r="F1388">
        <v>94.105239999999995</v>
      </c>
    </row>
    <row r="1389" spans="3:6" x14ac:dyDescent="0.25">
      <c r="C1389">
        <v>6.1379000000000001</v>
      </c>
      <c r="D1389">
        <v>90.999589999999998</v>
      </c>
      <c r="E1389">
        <v>97.207260000000005</v>
      </c>
      <c r="F1389">
        <v>94.10342</v>
      </c>
    </row>
    <row r="1390" spans="3:6" x14ac:dyDescent="0.25">
      <c r="C1390">
        <v>6.1274699999999998</v>
      </c>
      <c r="D1390">
        <v>91.000579999999999</v>
      </c>
      <c r="E1390">
        <v>97.202610000000007</v>
      </c>
      <c r="F1390">
        <v>94.101600000000005</v>
      </c>
    </row>
    <row r="1391" spans="3:6" x14ac:dyDescent="0.25">
      <c r="C1391">
        <v>6.1177799999999998</v>
      </c>
      <c r="D1391">
        <v>91.001750000000001</v>
      </c>
      <c r="E1391">
        <v>97.198279999999997</v>
      </c>
      <c r="F1391">
        <v>94.100009999999997</v>
      </c>
    </row>
    <row r="1392" spans="3:6" x14ac:dyDescent="0.25">
      <c r="C1392">
        <v>6.1080899999999998</v>
      </c>
      <c r="D1392">
        <v>91.003169999999997</v>
      </c>
      <c r="E1392">
        <v>97.193920000000006</v>
      </c>
      <c r="F1392">
        <v>94.09854</v>
      </c>
    </row>
    <row r="1393" spans="3:6" x14ac:dyDescent="0.25">
      <c r="C1393">
        <v>6.0976499999999998</v>
      </c>
      <c r="D1393">
        <v>91.00497</v>
      </c>
      <c r="E1393">
        <v>97.1892</v>
      </c>
      <c r="F1393">
        <v>94.097080000000005</v>
      </c>
    </row>
    <row r="1394" spans="3:6" x14ac:dyDescent="0.25">
      <c r="C1394">
        <v>6.0879599999999998</v>
      </c>
      <c r="D1394">
        <v>91.006889999999999</v>
      </c>
      <c r="E1394">
        <v>97.184799999999996</v>
      </c>
      <c r="F1394">
        <v>94.095849999999999</v>
      </c>
    </row>
    <row r="1395" spans="3:6" x14ac:dyDescent="0.25">
      <c r="C1395">
        <v>6.0775199999999998</v>
      </c>
      <c r="D1395">
        <v>91.009240000000005</v>
      </c>
      <c r="E1395">
        <v>97.180030000000002</v>
      </c>
      <c r="F1395">
        <v>94.094639999999998</v>
      </c>
    </row>
    <row r="1396" spans="3:6" x14ac:dyDescent="0.25">
      <c r="C1396">
        <v>6.0678299999999998</v>
      </c>
      <c r="D1396">
        <v>91.011679999999998</v>
      </c>
      <c r="E1396">
        <v>97.175579999999997</v>
      </c>
      <c r="F1396">
        <v>94.093630000000005</v>
      </c>
    </row>
    <row r="1397" spans="3:6" x14ac:dyDescent="0.25">
      <c r="C1397">
        <v>6.0573800000000002</v>
      </c>
      <c r="D1397">
        <v>91.014579999999995</v>
      </c>
      <c r="E1397">
        <v>97.170760000000001</v>
      </c>
      <c r="F1397">
        <v>94.092669999999998</v>
      </c>
    </row>
    <row r="1398" spans="3:6" x14ac:dyDescent="0.25">
      <c r="C1398">
        <v>6.0476900000000002</v>
      </c>
      <c r="D1398">
        <v>91.017529999999994</v>
      </c>
      <c r="E1398">
        <v>97.166269999999997</v>
      </c>
      <c r="F1398">
        <v>94.091899999999995</v>
      </c>
    </row>
    <row r="1399" spans="3:6" x14ac:dyDescent="0.25">
      <c r="C1399">
        <v>6.0379899999999997</v>
      </c>
      <c r="D1399">
        <v>91.02073</v>
      </c>
      <c r="E1399">
        <v>97.161749999999998</v>
      </c>
      <c r="F1399">
        <v>94.091239999999999</v>
      </c>
    </row>
    <row r="1400" spans="3:6" x14ac:dyDescent="0.25">
      <c r="C1400">
        <v>6.0275400000000001</v>
      </c>
      <c r="D1400">
        <v>91.024439999999998</v>
      </c>
      <c r="E1400">
        <v>97.156869999999998</v>
      </c>
      <c r="F1400">
        <v>94.09066</v>
      </c>
    </row>
    <row r="1401" spans="3:6" x14ac:dyDescent="0.25">
      <c r="C1401">
        <v>6.0178399999999996</v>
      </c>
      <c r="D1401">
        <v>91.028149999999997</v>
      </c>
      <c r="E1401">
        <v>97.15231</v>
      </c>
      <c r="F1401">
        <v>94.090230000000005</v>
      </c>
    </row>
    <row r="1402" spans="3:6" x14ac:dyDescent="0.25">
      <c r="C1402">
        <v>6.00814</v>
      </c>
      <c r="D1402">
        <v>91.032110000000003</v>
      </c>
      <c r="E1402">
        <v>97.147729999999996</v>
      </c>
      <c r="F1402">
        <v>94.089920000000006</v>
      </c>
    </row>
    <row r="1403" spans="3:6" x14ac:dyDescent="0.25">
      <c r="C1403">
        <v>5.9976900000000004</v>
      </c>
      <c r="D1403">
        <v>91.036640000000006</v>
      </c>
      <c r="E1403">
        <v>97.142780000000002</v>
      </c>
      <c r="F1403">
        <v>94.089709999999997</v>
      </c>
    </row>
    <row r="1404" spans="3:6" x14ac:dyDescent="0.25">
      <c r="C1404">
        <v>5.9879800000000003</v>
      </c>
      <c r="D1404">
        <v>91.041110000000003</v>
      </c>
      <c r="E1404">
        <v>97.138159999999999</v>
      </c>
      <c r="F1404">
        <v>94.089640000000003</v>
      </c>
    </row>
    <row r="1405" spans="3:6" x14ac:dyDescent="0.25">
      <c r="C1405">
        <v>5.9775299999999998</v>
      </c>
      <c r="D1405">
        <v>91.046199999999999</v>
      </c>
      <c r="E1405">
        <v>97.133170000000007</v>
      </c>
      <c r="F1405">
        <v>94.089680000000001</v>
      </c>
    </row>
    <row r="1406" spans="3:6" x14ac:dyDescent="0.25">
      <c r="C1406">
        <v>5.9678199999999997</v>
      </c>
      <c r="D1406">
        <v>91.051180000000002</v>
      </c>
      <c r="E1406">
        <v>97.128510000000006</v>
      </c>
      <c r="F1406">
        <v>94.089839999999995</v>
      </c>
    </row>
    <row r="1407" spans="3:6" x14ac:dyDescent="0.25">
      <c r="C1407">
        <v>5.9581099999999996</v>
      </c>
      <c r="D1407">
        <v>91.05641</v>
      </c>
      <c r="E1407">
        <v>97.123829999999998</v>
      </c>
      <c r="F1407">
        <v>94.090119999999999</v>
      </c>
    </row>
    <row r="1408" spans="3:6" x14ac:dyDescent="0.25">
      <c r="C1408">
        <v>5.9476500000000003</v>
      </c>
      <c r="D1408">
        <v>91.062309999999997</v>
      </c>
      <c r="E1408">
        <v>97.118780000000001</v>
      </c>
      <c r="F1408">
        <v>94.090549999999993</v>
      </c>
    </row>
    <row r="1409" spans="3:6" x14ac:dyDescent="0.25">
      <c r="C1409">
        <v>5.9379400000000002</v>
      </c>
      <c r="D1409">
        <v>91.068060000000003</v>
      </c>
      <c r="E1409">
        <v>97.114059999999995</v>
      </c>
      <c r="F1409">
        <v>94.091059999999999</v>
      </c>
    </row>
    <row r="1410" spans="3:6" x14ac:dyDescent="0.25">
      <c r="C1410">
        <v>5.9274800000000001</v>
      </c>
      <c r="D1410">
        <v>91.074520000000007</v>
      </c>
      <c r="E1410">
        <v>97.108959999999996</v>
      </c>
      <c r="F1410">
        <v>94.091740000000001</v>
      </c>
    </row>
    <row r="1411" spans="3:6" x14ac:dyDescent="0.25">
      <c r="C1411">
        <v>5.91777</v>
      </c>
      <c r="D1411">
        <v>91.080770000000001</v>
      </c>
      <c r="E1411">
        <v>97.104209999999995</v>
      </c>
      <c r="F1411">
        <v>94.092489999999998</v>
      </c>
    </row>
    <row r="1412" spans="3:6" x14ac:dyDescent="0.25">
      <c r="C1412">
        <v>5.9080500000000002</v>
      </c>
      <c r="D1412">
        <v>91.087270000000004</v>
      </c>
      <c r="E1412">
        <v>97.099440000000001</v>
      </c>
      <c r="F1412">
        <v>94.093360000000004</v>
      </c>
    </row>
    <row r="1413" spans="3:6" x14ac:dyDescent="0.25">
      <c r="C1413">
        <v>5.8975900000000001</v>
      </c>
      <c r="D1413">
        <v>91.094549999999998</v>
      </c>
      <c r="E1413">
        <v>97.094290000000001</v>
      </c>
      <c r="F1413">
        <v>94.09442</v>
      </c>
    </row>
    <row r="1414" spans="3:6" x14ac:dyDescent="0.25">
      <c r="C1414">
        <v>5.8878700000000004</v>
      </c>
      <c r="D1414">
        <v>91.101569999999995</v>
      </c>
      <c r="E1414">
        <v>97.089489999999998</v>
      </c>
      <c r="F1414">
        <v>94.095529999999997</v>
      </c>
    </row>
    <row r="1415" spans="3:6" x14ac:dyDescent="0.25">
      <c r="C1415">
        <v>5.8781499999999998</v>
      </c>
      <c r="D1415">
        <v>91.108829999999998</v>
      </c>
      <c r="E1415">
        <v>97.084670000000003</v>
      </c>
      <c r="F1415">
        <v>94.09675</v>
      </c>
    </row>
    <row r="1416" spans="3:6" x14ac:dyDescent="0.25">
      <c r="C1416">
        <v>5.86768</v>
      </c>
      <c r="D1416">
        <v>91.116929999999996</v>
      </c>
      <c r="E1416">
        <v>97.079459999999997</v>
      </c>
      <c r="F1416">
        <v>94.098190000000002</v>
      </c>
    </row>
    <row r="1417" spans="3:6" x14ac:dyDescent="0.25">
      <c r="C1417">
        <v>5.8579600000000003</v>
      </c>
      <c r="D1417">
        <v>91.124700000000004</v>
      </c>
      <c r="E1417">
        <v>97.074610000000007</v>
      </c>
      <c r="F1417">
        <v>94.09966</v>
      </c>
    </row>
    <row r="1418" spans="3:6" x14ac:dyDescent="0.25">
      <c r="C1418">
        <v>5.8474899999999996</v>
      </c>
      <c r="D1418">
        <v>91.133349999999993</v>
      </c>
      <c r="E1418">
        <v>97.069370000000006</v>
      </c>
      <c r="F1418">
        <v>94.10136</v>
      </c>
    </row>
    <row r="1419" spans="3:6" x14ac:dyDescent="0.25">
      <c r="C1419">
        <v>5.8377699999999999</v>
      </c>
      <c r="D1419">
        <v>91.141639999999995</v>
      </c>
      <c r="E1419">
        <v>97.064480000000003</v>
      </c>
      <c r="F1419">
        <v>94.103059999999999</v>
      </c>
    </row>
    <row r="1420" spans="3:6" x14ac:dyDescent="0.25">
      <c r="C1420">
        <v>5.8280399999999997</v>
      </c>
      <c r="D1420">
        <v>91.150170000000003</v>
      </c>
      <c r="E1420">
        <v>97.059579999999997</v>
      </c>
      <c r="F1420">
        <v>94.104879999999994</v>
      </c>
    </row>
    <row r="1421" spans="3:6" x14ac:dyDescent="0.25">
      <c r="C1421">
        <v>5.8175699999999999</v>
      </c>
      <c r="D1421">
        <v>91.159630000000007</v>
      </c>
      <c r="E1421">
        <v>97.054289999999995</v>
      </c>
      <c r="F1421">
        <v>94.106960000000001</v>
      </c>
    </row>
    <row r="1422" spans="3:6" x14ac:dyDescent="0.25">
      <c r="C1422">
        <v>5.8078399999999997</v>
      </c>
      <c r="D1422">
        <v>91.168670000000006</v>
      </c>
      <c r="E1422">
        <v>97.049369999999996</v>
      </c>
      <c r="F1422">
        <v>94.109020000000001</v>
      </c>
    </row>
    <row r="1423" spans="3:6" x14ac:dyDescent="0.25">
      <c r="C1423">
        <v>5.7981100000000003</v>
      </c>
      <c r="D1423">
        <v>91.177959999999999</v>
      </c>
      <c r="E1423">
        <v>97.044430000000006</v>
      </c>
      <c r="F1423">
        <v>94.111189999999993</v>
      </c>
    </row>
    <row r="1424" spans="3:6" x14ac:dyDescent="0.25">
      <c r="C1424">
        <v>5.7876300000000001</v>
      </c>
      <c r="D1424">
        <v>91.188230000000004</v>
      </c>
      <c r="E1424">
        <v>97.039090000000002</v>
      </c>
      <c r="F1424">
        <v>94.113659999999996</v>
      </c>
    </row>
    <row r="1425" spans="3:6" x14ac:dyDescent="0.25">
      <c r="C1425">
        <v>5.7778999999999998</v>
      </c>
      <c r="D1425">
        <v>91.198030000000003</v>
      </c>
      <c r="E1425">
        <v>97.034120000000001</v>
      </c>
      <c r="F1425">
        <v>94.116079999999997</v>
      </c>
    </row>
    <row r="1426" spans="3:6" x14ac:dyDescent="0.25">
      <c r="C1426">
        <v>5.7681699999999996</v>
      </c>
      <c r="D1426">
        <v>91.208070000000006</v>
      </c>
      <c r="E1426">
        <v>97.029139999999998</v>
      </c>
      <c r="F1426">
        <v>94.118610000000004</v>
      </c>
    </row>
    <row r="1427" spans="3:6" x14ac:dyDescent="0.25">
      <c r="C1427">
        <v>5.7576799999999997</v>
      </c>
      <c r="D1427">
        <v>91.219149999999999</v>
      </c>
      <c r="E1427">
        <v>97.023769999999999</v>
      </c>
      <c r="F1427">
        <v>94.121459999999999</v>
      </c>
    </row>
    <row r="1428" spans="3:6" x14ac:dyDescent="0.25">
      <c r="C1428">
        <v>5.7479500000000003</v>
      </c>
      <c r="D1428">
        <v>91.229699999999994</v>
      </c>
      <c r="E1428">
        <v>97.01876</v>
      </c>
      <c r="F1428">
        <v>94.124229999999997</v>
      </c>
    </row>
    <row r="1429" spans="3:6" x14ac:dyDescent="0.25">
      <c r="C1429">
        <v>5.7382099999999996</v>
      </c>
      <c r="D1429">
        <v>91.240489999999994</v>
      </c>
      <c r="E1429">
        <v>97.013750000000002</v>
      </c>
      <c r="F1429">
        <v>94.127120000000005</v>
      </c>
    </row>
    <row r="1430" spans="3:6" x14ac:dyDescent="0.25">
      <c r="C1430">
        <v>5.7277199999999997</v>
      </c>
      <c r="D1430">
        <v>91.252380000000002</v>
      </c>
      <c r="E1430">
        <v>97.008330000000001</v>
      </c>
      <c r="F1430">
        <v>94.130350000000007</v>
      </c>
    </row>
    <row r="1431" spans="3:6" x14ac:dyDescent="0.25">
      <c r="C1431">
        <v>5.7179900000000004</v>
      </c>
      <c r="D1431">
        <v>91.263670000000005</v>
      </c>
      <c r="E1431">
        <v>97.003290000000007</v>
      </c>
      <c r="F1431">
        <v>94.133480000000006</v>
      </c>
    </row>
    <row r="1432" spans="3:6" x14ac:dyDescent="0.25">
      <c r="C1432">
        <v>5.7082499999999996</v>
      </c>
      <c r="D1432">
        <v>91.275210000000001</v>
      </c>
      <c r="E1432">
        <v>96.998239999999996</v>
      </c>
      <c r="F1432">
        <v>94.136719999999997</v>
      </c>
    </row>
    <row r="1433" spans="3:6" x14ac:dyDescent="0.25">
      <c r="C1433">
        <v>5.6977500000000001</v>
      </c>
      <c r="D1433">
        <v>91.287899999999993</v>
      </c>
      <c r="E1433">
        <v>96.992800000000003</v>
      </c>
      <c r="F1433">
        <v>94.140349999999998</v>
      </c>
    </row>
    <row r="1434" spans="3:6" x14ac:dyDescent="0.25">
      <c r="C1434">
        <v>5.6880100000000002</v>
      </c>
      <c r="D1434">
        <v>91.299930000000003</v>
      </c>
      <c r="E1434">
        <v>96.987729999999999</v>
      </c>
      <c r="F1434">
        <v>94.143829999999994</v>
      </c>
    </row>
    <row r="1435" spans="3:6" x14ac:dyDescent="0.25">
      <c r="C1435">
        <v>5.6782700000000004</v>
      </c>
      <c r="D1435">
        <v>91.312209999999993</v>
      </c>
      <c r="E1435">
        <v>96.982650000000007</v>
      </c>
      <c r="F1435">
        <v>94.14743</v>
      </c>
    </row>
    <row r="1436" spans="3:6" x14ac:dyDescent="0.25">
      <c r="C1436">
        <v>5.66777</v>
      </c>
      <c r="D1436">
        <v>91.325699999999998</v>
      </c>
      <c r="E1436">
        <v>96.977170000000001</v>
      </c>
      <c r="F1436">
        <v>94.151439999999994</v>
      </c>
    </row>
    <row r="1437" spans="3:6" x14ac:dyDescent="0.25">
      <c r="C1437">
        <v>5.6580300000000001</v>
      </c>
      <c r="D1437">
        <v>91.338470000000001</v>
      </c>
      <c r="E1437">
        <v>96.972080000000005</v>
      </c>
      <c r="F1437">
        <v>94.155270000000002</v>
      </c>
    </row>
    <row r="1438" spans="3:6" x14ac:dyDescent="0.25">
      <c r="C1438">
        <v>5.6482799999999997</v>
      </c>
      <c r="D1438">
        <v>91.351489999999998</v>
      </c>
      <c r="E1438">
        <v>96.966970000000003</v>
      </c>
      <c r="F1438">
        <v>94.159229999999994</v>
      </c>
    </row>
    <row r="1439" spans="3:6" x14ac:dyDescent="0.25">
      <c r="C1439">
        <v>5.6377800000000002</v>
      </c>
      <c r="D1439">
        <v>91.365769999999998</v>
      </c>
      <c r="E1439">
        <v>96.961470000000006</v>
      </c>
      <c r="F1439">
        <v>94.163619999999995</v>
      </c>
    </row>
    <row r="1440" spans="3:6" x14ac:dyDescent="0.25">
      <c r="C1440">
        <v>5.6280299999999999</v>
      </c>
      <c r="D1440">
        <v>91.379270000000005</v>
      </c>
      <c r="E1440">
        <v>96.95635</v>
      </c>
      <c r="F1440">
        <v>94.167810000000003</v>
      </c>
    </row>
    <row r="1441" spans="3:6" x14ac:dyDescent="0.25">
      <c r="C1441">
        <v>5.6182800000000004</v>
      </c>
      <c r="D1441">
        <v>91.393020000000007</v>
      </c>
      <c r="E1441">
        <v>96.951229999999995</v>
      </c>
      <c r="F1441">
        <v>94.172120000000007</v>
      </c>
    </row>
    <row r="1442" spans="3:6" x14ac:dyDescent="0.25">
      <c r="C1442">
        <v>5.60778</v>
      </c>
      <c r="D1442">
        <v>91.408079999999998</v>
      </c>
      <c r="E1442">
        <v>96.945700000000002</v>
      </c>
      <c r="F1442">
        <v>94.17689</v>
      </c>
    </row>
    <row r="1443" spans="3:6" x14ac:dyDescent="0.25">
      <c r="C1443">
        <v>5.5980299999999996</v>
      </c>
      <c r="D1443">
        <v>91.422319999999999</v>
      </c>
      <c r="E1443">
        <v>96.940569999999994</v>
      </c>
      <c r="F1443">
        <v>94.181439999999995</v>
      </c>
    </row>
    <row r="1444" spans="3:6" x14ac:dyDescent="0.25">
      <c r="C1444">
        <v>5.5882699999999996</v>
      </c>
      <c r="D1444">
        <v>91.436790000000002</v>
      </c>
      <c r="E1444">
        <v>96.935419999999993</v>
      </c>
      <c r="F1444">
        <v>94.186109999999999</v>
      </c>
    </row>
    <row r="1445" spans="3:6" x14ac:dyDescent="0.25">
      <c r="C1445">
        <v>5.5777700000000001</v>
      </c>
      <c r="D1445">
        <v>91.452629999999999</v>
      </c>
      <c r="E1445">
        <v>96.929879999999997</v>
      </c>
      <c r="F1445">
        <v>94.19126</v>
      </c>
    </row>
    <row r="1446" spans="3:6" x14ac:dyDescent="0.25">
      <c r="C1446">
        <v>5.5680100000000001</v>
      </c>
      <c r="D1446">
        <v>91.467590000000001</v>
      </c>
      <c r="E1446">
        <v>96.924729999999997</v>
      </c>
      <c r="F1446">
        <v>94.196160000000006</v>
      </c>
    </row>
    <row r="1447" spans="3:6" x14ac:dyDescent="0.25">
      <c r="C1447">
        <v>5.5582500000000001</v>
      </c>
      <c r="D1447">
        <v>91.482780000000005</v>
      </c>
      <c r="E1447">
        <v>96.919569999999993</v>
      </c>
      <c r="F1447">
        <v>94.201179999999994</v>
      </c>
    </row>
    <row r="1448" spans="3:6" x14ac:dyDescent="0.25">
      <c r="C1448">
        <v>5.5477400000000001</v>
      </c>
      <c r="D1448">
        <v>91.499399999999994</v>
      </c>
      <c r="E1448">
        <v>96.914019999999994</v>
      </c>
      <c r="F1448">
        <v>94.206710000000001</v>
      </c>
    </row>
    <row r="1449" spans="3:6" x14ac:dyDescent="0.25">
      <c r="C1449">
        <v>5.5379800000000001</v>
      </c>
      <c r="D1449">
        <v>91.515069999999994</v>
      </c>
      <c r="E1449">
        <v>96.908860000000004</v>
      </c>
      <c r="F1449">
        <v>94.211960000000005</v>
      </c>
    </row>
    <row r="1450" spans="3:6" x14ac:dyDescent="0.25">
      <c r="C1450">
        <v>5.5282200000000001</v>
      </c>
      <c r="D1450">
        <v>91.530969999999996</v>
      </c>
      <c r="E1450">
        <v>96.903689999999997</v>
      </c>
      <c r="F1450">
        <v>94.217330000000004</v>
      </c>
    </row>
    <row r="1451" spans="3:6" x14ac:dyDescent="0.25">
      <c r="C1451">
        <v>5.5177100000000001</v>
      </c>
      <c r="D1451">
        <v>91.548349999999999</v>
      </c>
      <c r="E1451">
        <v>96.898129999999995</v>
      </c>
      <c r="F1451">
        <v>94.223240000000004</v>
      </c>
    </row>
    <row r="1452" spans="3:6" x14ac:dyDescent="0.25">
      <c r="C1452">
        <v>5.5079399999999996</v>
      </c>
      <c r="D1452">
        <v>91.564719999999994</v>
      </c>
      <c r="E1452">
        <v>96.892960000000002</v>
      </c>
      <c r="F1452">
        <v>94.228840000000005</v>
      </c>
    </row>
    <row r="1453" spans="3:6" x14ac:dyDescent="0.25">
      <c r="C1453">
        <v>5.4981799999999996</v>
      </c>
      <c r="D1453">
        <v>91.581329999999994</v>
      </c>
      <c r="E1453">
        <v>96.887789999999995</v>
      </c>
      <c r="F1453">
        <v>94.234560000000002</v>
      </c>
    </row>
    <row r="1454" spans="3:6" x14ac:dyDescent="0.25">
      <c r="C1454">
        <v>5.48841</v>
      </c>
      <c r="D1454">
        <v>91.598159999999993</v>
      </c>
      <c r="E1454">
        <v>96.882620000000003</v>
      </c>
      <c r="F1454">
        <v>94.240390000000005</v>
      </c>
    </row>
    <row r="1455" spans="3:6" x14ac:dyDescent="0.25">
      <c r="C1455">
        <v>5.4778900000000004</v>
      </c>
      <c r="D1455">
        <v>91.616540000000001</v>
      </c>
      <c r="E1455">
        <v>96.877049999999997</v>
      </c>
      <c r="F1455">
        <v>94.246790000000004</v>
      </c>
    </row>
    <row r="1456" spans="3:6" x14ac:dyDescent="0.25">
      <c r="C1456">
        <v>5.4681300000000004</v>
      </c>
      <c r="D1456">
        <v>91.633840000000006</v>
      </c>
      <c r="E1456">
        <v>96.871880000000004</v>
      </c>
      <c r="F1456">
        <v>94.252859999999998</v>
      </c>
    </row>
    <row r="1457" spans="3:6" x14ac:dyDescent="0.25">
      <c r="C1457">
        <v>5.4583599999999999</v>
      </c>
      <c r="D1457">
        <v>91.651359999999997</v>
      </c>
      <c r="E1457">
        <v>96.866709999999998</v>
      </c>
      <c r="F1457">
        <v>94.259039999999999</v>
      </c>
    </row>
    <row r="1458" spans="3:6" x14ac:dyDescent="0.25">
      <c r="C1458">
        <v>5.4478299999999997</v>
      </c>
      <c r="D1458">
        <v>91.670479999999998</v>
      </c>
      <c r="E1458">
        <v>96.861149999999995</v>
      </c>
      <c r="F1458">
        <v>94.265810000000002</v>
      </c>
    </row>
    <row r="1459" spans="3:6" x14ac:dyDescent="0.25">
      <c r="C1459">
        <v>5.4380600000000001</v>
      </c>
      <c r="D1459">
        <v>91.688469999999995</v>
      </c>
      <c r="E1459">
        <v>96.855980000000002</v>
      </c>
      <c r="F1459">
        <v>94.272220000000004</v>
      </c>
    </row>
    <row r="1460" spans="3:6" x14ac:dyDescent="0.25">
      <c r="C1460">
        <v>5.4282899999999996</v>
      </c>
      <c r="D1460">
        <v>91.706670000000003</v>
      </c>
      <c r="E1460">
        <v>96.850819999999999</v>
      </c>
      <c r="F1460">
        <v>94.278750000000002</v>
      </c>
    </row>
    <row r="1461" spans="3:6" x14ac:dyDescent="0.25">
      <c r="C1461">
        <v>5.4177600000000004</v>
      </c>
      <c r="D1461">
        <v>91.726529999999997</v>
      </c>
      <c r="E1461">
        <v>96.845259999999996</v>
      </c>
      <c r="F1461">
        <v>94.285889999999995</v>
      </c>
    </row>
    <row r="1462" spans="3:6" x14ac:dyDescent="0.25">
      <c r="C1462">
        <v>5.4079899999999999</v>
      </c>
      <c r="D1462">
        <v>91.745189999999994</v>
      </c>
      <c r="E1462">
        <v>96.840100000000007</v>
      </c>
      <c r="F1462">
        <v>94.292649999999995</v>
      </c>
    </row>
    <row r="1463" spans="3:6" x14ac:dyDescent="0.25">
      <c r="C1463">
        <v>5.3982099999999997</v>
      </c>
      <c r="D1463">
        <v>91.764070000000004</v>
      </c>
      <c r="E1463">
        <v>96.834950000000006</v>
      </c>
      <c r="F1463">
        <v>94.299509999999998</v>
      </c>
    </row>
    <row r="1464" spans="3:6" x14ac:dyDescent="0.25">
      <c r="C1464">
        <v>5.3884299999999996</v>
      </c>
      <c r="D1464">
        <v>91.783159999999995</v>
      </c>
      <c r="E1464">
        <v>96.829800000000006</v>
      </c>
      <c r="F1464">
        <v>94.306479999999993</v>
      </c>
    </row>
    <row r="1465" spans="3:6" x14ac:dyDescent="0.25">
      <c r="C1465">
        <v>5.3779000000000003</v>
      </c>
      <c r="D1465">
        <v>91.803970000000007</v>
      </c>
      <c r="E1465">
        <v>96.824259999999995</v>
      </c>
      <c r="F1465">
        <v>94.314120000000003</v>
      </c>
    </row>
    <row r="1466" spans="3:6" x14ac:dyDescent="0.25">
      <c r="C1466">
        <v>5.3681200000000002</v>
      </c>
      <c r="D1466">
        <v>91.823509999999999</v>
      </c>
      <c r="E1466">
        <v>96.819119999999998</v>
      </c>
      <c r="F1466">
        <v>94.32132</v>
      </c>
    </row>
    <row r="1467" spans="3:6" x14ac:dyDescent="0.25">
      <c r="C1467">
        <v>5.3583400000000001</v>
      </c>
      <c r="D1467">
        <v>91.843270000000004</v>
      </c>
      <c r="E1467">
        <v>96.813990000000004</v>
      </c>
      <c r="F1467">
        <v>94.328630000000004</v>
      </c>
    </row>
    <row r="1468" spans="3:6" x14ac:dyDescent="0.25">
      <c r="C1468">
        <v>5.34781</v>
      </c>
      <c r="D1468">
        <v>91.864779999999996</v>
      </c>
      <c r="E1468">
        <v>96.80847</v>
      </c>
      <c r="F1468">
        <v>94.33663</v>
      </c>
    </row>
    <row r="1469" spans="3:6" x14ac:dyDescent="0.25">
      <c r="C1469">
        <v>5.3380200000000002</v>
      </c>
      <c r="D1469">
        <v>91.884979999999999</v>
      </c>
      <c r="E1469">
        <v>96.803359999999998</v>
      </c>
      <c r="F1469">
        <v>94.344170000000005</v>
      </c>
    </row>
    <row r="1470" spans="3:6" x14ac:dyDescent="0.25">
      <c r="C1470">
        <v>5.3282400000000001</v>
      </c>
      <c r="D1470">
        <v>91.905379999999994</v>
      </c>
      <c r="E1470">
        <v>96.798249999999996</v>
      </c>
      <c r="F1470">
        <v>94.35181</v>
      </c>
    </row>
    <row r="1471" spans="3:6" x14ac:dyDescent="0.25">
      <c r="C1471">
        <v>5.3184500000000003</v>
      </c>
      <c r="D1471">
        <v>91.925989999999999</v>
      </c>
      <c r="E1471">
        <v>96.793139999999994</v>
      </c>
      <c r="F1471">
        <v>94.359570000000005</v>
      </c>
    </row>
    <row r="1472" spans="3:6" x14ac:dyDescent="0.25">
      <c r="C1472">
        <v>5.3079200000000002</v>
      </c>
      <c r="D1472">
        <v>91.948419999999999</v>
      </c>
      <c r="E1472">
        <v>96.787660000000002</v>
      </c>
      <c r="F1472">
        <v>94.368039999999993</v>
      </c>
    </row>
    <row r="1473" spans="3:6" x14ac:dyDescent="0.25">
      <c r="C1473">
        <v>5.2981299999999996</v>
      </c>
      <c r="D1473">
        <v>91.969459999999998</v>
      </c>
      <c r="E1473">
        <v>96.782570000000007</v>
      </c>
      <c r="F1473">
        <v>94.376019999999997</v>
      </c>
    </row>
    <row r="1474" spans="3:6" x14ac:dyDescent="0.25">
      <c r="C1474">
        <v>5.2883399999999998</v>
      </c>
      <c r="D1474">
        <v>91.990700000000004</v>
      </c>
      <c r="E1474">
        <v>96.777500000000003</v>
      </c>
      <c r="F1474">
        <v>94.384100000000004</v>
      </c>
    </row>
    <row r="1475" spans="3:6" x14ac:dyDescent="0.25">
      <c r="C1475">
        <v>5.2785500000000001</v>
      </c>
      <c r="D1475">
        <v>92.012140000000002</v>
      </c>
      <c r="E1475">
        <v>96.772440000000003</v>
      </c>
      <c r="F1475">
        <v>94.392290000000003</v>
      </c>
    </row>
    <row r="1476" spans="3:6" x14ac:dyDescent="0.25">
      <c r="C1476">
        <v>5.2680100000000003</v>
      </c>
      <c r="D1476">
        <v>92.03546</v>
      </c>
      <c r="E1476">
        <v>96.766999999999996</v>
      </c>
      <c r="F1476">
        <v>94.401229999999998</v>
      </c>
    </row>
    <row r="1477" spans="3:6" x14ac:dyDescent="0.25">
      <c r="C1477">
        <v>5.2582100000000001</v>
      </c>
      <c r="D1477">
        <v>92.057320000000004</v>
      </c>
      <c r="E1477">
        <v>96.761960000000002</v>
      </c>
      <c r="F1477">
        <v>94.409639999999996</v>
      </c>
    </row>
    <row r="1478" spans="3:6" x14ac:dyDescent="0.25">
      <c r="C1478">
        <v>5.2484200000000003</v>
      </c>
      <c r="D1478">
        <v>92.07938</v>
      </c>
      <c r="E1478">
        <v>96.756929999999997</v>
      </c>
      <c r="F1478">
        <v>94.41816</v>
      </c>
    </row>
    <row r="1479" spans="3:6" x14ac:dyDescent="0.25">
      <c r="C1479">
        <v>5.23787</v>
      </c>
      <c r="D1479">
        <v>92.103350000000006</v>
      </c>
      <c r="E1479">
        <v>96.751530000000002</v>
      </c>
      <c r="F1479">
        <v>94.427440000000004</v>
      </c>
    </row>
    <row r="1480" spans="3:6" x14ac:dyDescent="0.25">
      <c r="C1480">
        <v>5.2280800000000003</v>
      </c>
      <c r="D1480">
        <v>92.125820000000004</v>
      </c>
      <c r="E1480">
        <v>96.746530000000007</v>
      </c>
      <c r="F1480">
        <v>94.436179999999993</v>
      </c>
    </row>
    <row r="1481" spans="3:6" x14ac:dyDescent="0.25">
      <c r="C1481">
        <v>5.21828</v>
      </c>
      <c r="D1481">
        <v>92.148480000000006</v>
      </c>
      <c r="E1481">
        <v>96.741550000000004</v>
      </c>
      <c r="F1481">
        <v>94.445009999999996</v>
      </c>
    </row>
    <row r="1482" spans="3:6" x14ac:dyDescent="0.25">
      <c r="C1482">
        <v>5.2084799999999998</v>
      </c>
      <c r="D1482">
        <v>92.171329999999998</v>
      </c>
      <c r="E1482">
        <v>96.73657</v>
      </c>
      <c r="F1482">
        <v>94.453950000000006</v>
      </c>
    </row>
    <row r="1483" spans="3:6" x14ac:dyDescent="0.25">
      <c r="C1483">
        <v>5.1979300000000004</v>
      </c>
      <c r="D1483">
        <v>92.19614</v>
      </c>
      <c r="E1483">
        <v>96.73124</v>
      </c>
      <c r="F1483">
        <v>94.46369</v>
      </c>
    </row>
    <row r="1484" spans="3:6" x14ac:dyDescent="0.25">
      <c r="C1484">
        <v>5.1881300000000001</v>
      </c>
      <c r="D1484">
        <v>92.219390000000004</v>
      </c>
      <c r="E1484">
        <v>96.726299999999995</v>
      </c>
      <c r="F1484">
        <v>94.472840000000005</v>
      </c>
    </row>
    <row r="1485" spans="3:6" x14ac:dyDescent="0.25">
      <c r="C1485">
        <v>5.1783299999999999</v>
      </c>
      <c r="D1485">
        <v>92.242819999999995</v>
      </c>
      <c r="E1485">
        <v>96.721379999999996</v>
      </c>
      <c r="F1485">
        <v>94.482100000000003</v>
      </c>
    </row>
    <row r="1486" spans="3:6" x14ac:dyDescent="0.25">
      <c r="C1486">
        <v>5.1685299999999996</v>
      </c>
      <c r="D1486">
        <v>92.26643</v>
      </c>
      <c r="E1486">
        <v>96.716470000000001</v>
      </c>
      <c r="F1486">
        <v>94.49145</v>
      </c>
    </row>
    <row r="1487" spans="3:6" x14ac:dyDescent="0.25">
      <c r="C1487">
        <v>5.1579699999999997</v>
      </c>
      <c r="D1487">
        <v>92.292060000000006</v>
      </c>
      <c r="E1487">
        <v>96.711209999999994</v>
      </c>
      <c r="F1487">
        <v>94.501639999999995</v>
      </c>
    </row>
    <row r="1488" spans="3:6" x14ac:dyDescent="0.25">
      <c r="C1488">
        <v>5.1481700000000004</v>
      </c>
      <c r="D1488">
        <v>92.316059999999993</v>
      </c>
      <c r="E1488">
        <v>96.706339999999997</v>
      </c>
      <c r="F1488">
        <v>94.511200000000002</v>
      </c>
    </row>
    <row r="1489" spans="3:6" x14ac:dyDescent="0.25">
      <c r="C1489">
        <v>5.1383599999999996</v>
      </c>
      <c r="D1489">
        <v>92.340230000000005</v>
      </c>
      <c r="E1489">
        <v>96.701490000000007</v>
      </c>
      <c r="F1489">
        <v>94.520859999999999</v>
      </c>
    </row>
    <row r="1490" spans="3:6" x14ac:dyDescent="0.25">
      <c r="C1490">
        <v>5.1285499999999997</v>
      </c>
      <c r="D1490">
        <v>92.364580000000004</v>
      </c>
      <c r="E1490">
        <v>96.696659999999994</v>
      </c>
      <c r="F1490">
        <v>94.530619999999999</v>
      </c>
    </row>
    <row r="1491" spans="3:6" x14ac:dyDescent="0.25">
      <c r="C1491">
        <v>5.1179899999999998</v>
      </c>
      <c r="D1491">
        <v>92.391000000000005</v>
      </c>
      <c r="E1491">
        <v>96.691490000000002</v>
      </c>
      <c r="F1491">
        <v>94.541240000000002</v>
      </c>
    </row>
    <row r="1492" spans="3:6" x14ac:dyDescent="0.25">
      <c r="C1492">
        <v>5.1081799999999999</v>
      </c>
      <c r="D1492">
        <v>92.415710000000004</v>
      </c>
      <c r="E1492">
        <v>96.686700000000002</v>
      </c>
      <c r="F1492">
        <v>94.551209999999998</v>
      </c>
    </row>
    <row r="1493" spans="3:6" x14ac:dyDescent="0.25">
      <c r="C1493">
        <v>5.0983799999999997</v>
      </c>
      <c r="D1493">
        <v>92.440600000000003</v>
      </c>
      <c r="E1493">
        <v>96.681939999999997</v>
      </c>
      <c r="F1493">
        <v>94.561269999999993</v>
      </c>
    </row>
    <row r="1494" spans="3:6" x14ac:dyDescent="0.25">
      <c r="C1494">
        <v>5.0885600000000002</v>
      </c>
      <c r="D1494">
        <v>92.465649999999997</v>
      </c>
      <c r="E1494">
        <v>96.677189999999996</v>
      </c>
      <c r="F1494">
        <v>94.571420000000003</v>
      </c>
    </row>
    <row r="1495" spans="3:6" x14ac:dyDescent="0.25">
      <c r="C1495">
        <v>5.0780000000000003</v>
      </c>
      <c r="D1495">
        <v>92.492829999999998</v>
      </c>
      <c r="E1495">
        <v>96.672110000000004</v>
      </c>
      <c r="F1495">
        <v>94.582470000000001</v>
      </c>
    </row>
    <row r="1496" spans="3:6" x14ac:dyDescent="0.25">
      <c r="C1496">
        <v>5.0681900000000004</v>
      </c>
      <c r="D1496">
        <v>92.518230000000003</v>
      </c>
      <c r="E1496">
        <v>96.667420000000007</v>
      </c>
      <c r="F1496">
        <v>94.592820000000003</v>
      </c>
    </row>
    <row r="1497" spans="3:6" x14ac:dyDescent="0.25">
      <c r="C1497">
        <v>5.05837</v>
      </c>
      <c r="D1497">
        <v>92.543800000000005</v>
      </c>
      <c r="E1497">
        <v>96.662750000000003</v>
      </c>
      <c r="F1497">
        <v>94.603269999999995</v>
      </c>
    </row>
    <row r="1498" spans="3:6" x14ac:dyDescent="0.25">
      <c r="C1498">
        <v>5.0485600000000002</v>
      </c>
      <c r="D1498">
        <v>92.56953</v>
      </c>
      <c r="E1498">
        <v>96.658109999999994</v>
      </c>
      <c r="F1498">
        <v>94.613820000000004</v>
      </c>
    </row>
    <row r="1499" spans="3:6" x14ac:dyDescent="0.25">
      <c r="C1499">
        <v>5.0379899999999997</v>
      </c>
      <c r="D1499">
        <v>92.59742</v>
      </c>
      <c r="E1499">
        <v>96.653130000000004</v>
      </c>
      <c r="F1499">
        <v>94.625280000000004</v>
      </c>
    </row>
    <row r="1500" spans="3:6" x14ac:dyDescent="0.25">
      <c r="C1500">
        <v>5.0281700000000003</v>
      </c>
      <c r="D1500">
        <v>92.623480000000001</v>
      </c>
      <c r="E1500">
        <v>96.648539999999997</v>
      </c>
      <c r="F1500">
        <v>94.636009999999999</v>
      </c>
    </row>
    <row r="1501" spans="3:6" x14ac:dyDescent="0.25">
      <c r="C1501">
        <v>5.0183499999999999</v>
      </c>
      <c r="D1501">
        <v>92.649699999999996</v>
      </c>
      <c r="E1501">
        <v>96.643979999999999</v>
      </c>
      <c r="F1501">
        <v>94.646839999999997</v>
      </c>
    </row>
    <row r="1502" spans="3:6" x14ac:dyDescent="0.25">
      <c r="C1502">
        <v>5.0085300000000004</v>
      </c>
      <c r="D1502">
        <v>92.676069999999996</v>
      </c>
      <c r="E1502">
        <v>96.639449999999997</v>
      </c>
      <c r="F1502">
        <v>94.657759999999996</v>
      </c>
    </row>
    <row r="1503" spans="3:6" x14ac:dyDescent="0.25">
      <c r="C1503">
        <v>4.99824</v>
      </c>
      <c r="D1503">
        <v>92.703860000000006</v>
      </c>
      <c r="E1503">
        <v>96.634730000000005</v>
      </c>
      <c r="F1503">
        <v>94.669290000000004</v>
      </c>
    </row>
    <row r="1504" spans="3:6" x14ac:dyDescent="0.25">
      <c r="C1504">
        <v>4.9882400000000002</v>
      </c>
      <c r="D1504">
        <v>92.731039999999993</v>
      </c>
      <c r="E1504">
        <v>96.630170000000007</v>
      </c>
      <c r="F1504">
        <v>94.680610000000001</v>
      </c>
    </row>
    <row r="1505" spans="3:6" x14ac:dyDescent="0.25">
      <c r="C1505">
        <v>4.9784499999999996</v>
      </c>
      <c r="D1505">
        <v>92.757769999999994</v>
      </c>
      <c r="E1505">
        <v>96.625739999999993</v>
      </c>
      <c r="F1505">
        <v>94.691749999999999</v>
      </c>
    </row>
    <row r="1506" spans="3:6" x14ac:dyDescent="0.25">
      <c r="C1506">
        <v>4.9684200000000001</v>
      </c>
      <c r="D1506">
        <v>92.785309999999996</v>
      </c>
      <c r="E1506">
        <v>96.621229999999997</v>
      </c>
      <c r="F1506">
        <v>94.703270000000003</v>
      </c>
    </row>
    <row r="1507" spans="3:6" x14ac:dyDescent="0.25">
      <c r="C1507">
        <v>4.95838</v>
      </c>
      <c r="D1507">
        <v>92.813019999999995</v>
      </c>
      <c r="E1507">
        <v>96.616759999999999</v>
      </c>
      <c r="F1507">
        <v>94.714889999999997</v>
      </c>
    </row>
    <row r="1508" spans="3:6" x14ac:dyDescent="0.25">
      <c r="C1508">
        <v>4.9483300000000003</v>
      </c>
      <c r="D1508">
        <v>92.840909999999994</v>
      </c>
      <c r="E1508">
        <v>96.612309999999994</v>
      </c>
      <c r="F1508">
        <v>94.726609999999994</v>
      </c>
    </row>
    <row r="1509" spans="3:6" x14ac:dyDescent="0.25">
      <c r="C1509">
        <v>4.9382700000000002</v>
      </c>
      <c r="D1509">
        <v>92.868979999999993</v>
      </c>
      <c r="E1509">
        <v>96.607889999999998</v>
      </c>
      <c r="F1509">
        <v>94.738429999999994</v>
      </c>
    </row>
    <row r="1510" spans="3:6" x14ac:dyDescent="0.25">
      <c r="C1510">
        <v>4.9284299999999996</v>
      </c>
      <c r="D1510">
        <v>92.896550000000005</v>
      </c>
      <c r="E1510">
        <v>96.603610000000003</v>
      </c>
      <c r="F1510">
        <v>94.750079999999997</v>
      </c>
    </row>
    <row r="1511" spans="3:6" x14ac:dyDescent="0.25">
      <c r="C1511">
        <v>4.9183500000000002</v>
      </c>
      <c r="D1511">
        <v>92.924949999999995</v>
      </c>
      <c r="E1511">
        <v>96.599249999999998</v>
      </c>
      <c r="F1511">
        <v>94.762100000000004</v>
      </c>
    </row>
    <row r="1512" spans="3:6" x14ac:dyDescent="0.25">
      <c r="C1512">
        <v>4.9084899999999996</v>
      </c>
      <c r="D1512">
        <v>92.952849999999998</v>
      </c>
      <c r="E1512">
        <v>96.595029999999994</v>
      </c>
      <c r="F1512">
        <v>94.773939999999996</v>
      </c>
    </row>
    <row r="1513" spans="3:6" x14ac:dyDescent="0.25">
      <c r="C1513">
        <v>4.8983800000000004</v>
      </c>
      <c r="D1513">
        <v>92.981570000000005</v>
      </c>
      <c r="E1513">
        <v>96.590739999999997</v>
      </c>
      <c r="F1513">
        <v>94.786150000000006</v>
      </c>
    </row>
    <row r="1514" spans="3:6" x14ac:dyDescent="0.25">
      <c r="C1514">
        <v>4.8884999999999996</v>
      </c>
      <c r="D1514">
        <v>93.009780000000006</v>
      </c>
      <c r="E1514">
        <v>96.586579999999998</v>
      </c>
      <c r="F1514">
        <v>94.798180000000002</v>
      </c>
    </row>
    <row r="1515" spans="3:6" x14ac:dyDescent="0.25">
      <c r="C1515">
        <v>4.8783700000000003</v>
      </c>
      <c r="D1515">
        <v>93.038820000000001</v>
      </c>
      <c r="E1515">
        <v>96.582359999999994</v>
      </c>
      <c r="F1515">
        <v>94.810590000000005</v>
      </c>
    </row>
    <row r="1516" spans="3:6" x14ac:dyDescent="0.25">
      <c r="C1516">
        <v>4.8684700000000003</v>
      </c>
      <c r="D1516">
        <v>93.067329999999998</v>
      </c>
      <c r="E1516">
        <v>96.578280000000007</v>
      </c>
      <c r="F1516">
        <v>94.822810000000004</v>
      </c>
    </row>
    <row r="1517" spans="3:6" x14ac:dyDescent="0.25">
      <c r="C1517">
        <v>4.85832</v>
      </c>
      <c r="D1517">
        <v>93.096680000000006</v>
      </c>
      <c r="E1517">
        <v>96.574129999999997</v>
      </c>
      <c r="F1517">
        <v>94.835409999999996</v>
      </c>
    </row>
    <row r="1518" spans="3:6" x14ac:dyDescent="0.25">
      <c r="C1518">
        <v>4.8483900000000002</v>
      </c>
      <c r="D1518">
        <v>93.125489999999999</v>
      </c>
      <c r="E1518">
        <v>96.570120000000003</v>
      </c>
      <c r="F1518">
        <v>94.847800000000007</v>
      </c>
    </row>
    <row r="1519" spans="3:6" x14ac:dyDescent="0.25">
      <c r="C1519">
        <v>4.8384600000000004</v>
      </c>
      <c r="D1519">
        <v>93.154439999999994</v>
      </c>
      <c r="E1519">
        <v>96.566140000000004</v>
      </c>
      <c r="F1519">
        <v>94.860290000000006</v>
      </c>
    </row>
    <row r="1520" spans="3:6" x14ac:dyDescent="0.25">
      <c r="C1520">
        <v>4.8285200000000001</v>
      </c>
      <c r="D1520">
        <v>93.183530000000005</v>
      </c>
      <c r="E1520">
        <v>96.562209999999993</v>
      </c>
      <c r="F1520">
        <v>94.872870000000006</v>
      </c>
    </row>
    <row r="1521" spans="3:6" x14ac:dyDescent="0.25">
      <c r="C1521">
        <v>4.8183199999999999</v>
      </c>
      <c r="D1521">
        <v>93.213459999999998</v>
      </c>
      <c r="E1521">
        <v>96.558220000000006</v>
      </c>
      <c r="F1521">
        <v>94.885840000000002</v>
      </c>
    </row>
    <row r="1522" spans="3:6" x14ac:dyDescent="0.25">
      <c r="C1522">
        <v>4.8083600000000004</v>
      </c>
      <c r="D1522">
        <v>93.242829999999998</v>
      </c>
      <c r="E1522">
        <v>96.554360000000003</v>
      </c>
      <c r="F1522">
        <v>94.898600000000002</v>
      </c>
    </row>
    <row r="1523" spans="3:6" x14ac:dyDescent="0.25">
      <c r="C1523">
        <v>4.7983799999999999</v>
      </c>
      <c r="D1523">
        <v>93.272319999999993</v>
      </c>
      <c r="E1523">
        <v>96.550550000000001</v>
      </c>
      <c r="F1523">
        <v>94.911439999999999</v>
      </c>
    </row>
    <row r="1524" spans="3:6" x14ac:dyDescent="0.25">
      <c r="C1524">
        <v>4.7883899999999997</v>
      </c>
      <c r="D1524">
        <v>93.301950000000005</v>
      </c>
      <c r="E1524">
        <v>96.546779999999998</v>
      </c>
      <c r="F1524">
        <v>94.924369999999996</v>
      </c>
    </row>
    <row r="1525" spans="3:6" x14ac:dyDescent="0.25">
      <c r="C1525">
        <v>4.7784000000000004</v>
      </c>
      <c r="D1525">
        <v>93.331699999999998</v>
      </c>
      <c r="E1525">
        <v>96.543059999999997</v>
      </c>
      <c r="F1525">
        <v>94.937380000000005</v>
      </c>
    </row>
    <row r="1526" spans="3:6" x14ac:dyDescent="0.25">
      <c r="C1526">
        <v>4.7683900000000001</v>
      </c>
      <c r="D1526">
        <v>93.361580000000004</v>
      </c>
      <c r="E1526">
        <v>96.539379999999994</v>
      </c>
      <c r="F1526">
        <v>94.950479999999999</v>
      </c>
    </row>
    <row r="1527" spans="3:6" x14ac:dyDescent="0.25">
      <c r="C1527">
        <v>4.7583700000000002</v>
      </c>
      <c r="D1527">
        <v>93.391580000000005</v>
      </c>
      <c r="E1527">
        <v>96.535740000000004</v>
      </c>
      <c r="F1527">
        <v>94.963660000000004</v>
      </c>
    </row>
    <row r="1528" spans="3:6" x14ac:dyDescent="0.25">
      <c r="C1528">
        <v>4.7485799999999996</v>
      </c>
      <c r="D1528">
        <v>93.42098</v>
      </c>
      <c r="E1528">
        <v>96.532240000000002</v>
      </c>
      <c r="F1528">
        <v>94.976609999999994</v>
      </c>
    </row>
    <row r="1529" spans="3:6" x14ac:dyDescent="0.25">
      <c r="C1529">
        <v>4.73855</v>
      </c>
      <c r="D1529">
        <v>93.4512</v>
      </c>
      <c r="E1529">
        <v>96.528700000000001</v>
      </c>
      <c r="F1529">
        <v>94.989949999999993</v>
      </c>
    </row>
    <row r="1530" spans="3:6" x14ac:dyDescent="0.25">
      <c r="C1530">
        <v>4.7285000000000004</v>
      </c>
      <c r="D1530">
        <v>93.481539999999995</v>
      </c>
      <c r="E1530">
        <v>96.525199999999998</v>
      </c>
      <c r="F1530">
        <v>95.003370000000004</v>
      </c>
    </row>
    <row r="1531" spans="3:6" x14ac:dyDescent="0.25">
      <c r="C1531">
        <v>4.7184400000000002</v>
      </c>
      <c r="D1531">
        <v>93.511989999999997</v>
      </c>
      <c r="E1531">
        <v>96.52176</v>
      </c>
      <c r="F1531">
        <v>95.01688</v>
      </c>
    </row>
    <row r="1532" spans="3:6" x14ac:dyDescent="0.25">
      <c r="C1532">
        <v>4.7086100000000002</v>
      </c>
      <c r="D1532">
        <v>93.541809999999998</v>
      </c>
      <c r="E1532">
        <v>96.518450000000001</v>
      </c>
      <c r="F1532">
        <v>95.03013</v>
      </c>
    </row>
    <row r="1533" spans="3:6" x14ac:dyDescent="0.25">
      <c r="C1533">
        <v>4.6985400000000004</v>
      </c>
      <c r="D1533">
        <v>93.572469999999996</v>
      </c>
      <c r="E1533">
        <v>96.515110000000007</v>
      </c>
      <c r="F1533">
        <v>95.043790000000001</v>
      </c>
    </row>
    <row r="1534" spans="3:6" x14ac:dyDescent="0.25">
      <c r="C1534">
        <v>4.6884499999999996</v>
      </c>
      <c r="D1534">
        <v>93.603219999999993</v>
      </c>
      <c r="E1534">
        <v>96.51182</v>
      </c>
      <c r="F1534">
        <v>95.057519999999997</v>
      </c>
    </row>
    <row r="1535" spans="3:6" x14ac:dyDescent="0.25">
      <c r="C1535">
        <v>4.6785899999999998</v>
      </c>
      <c r="D1535">
        <v>93.633340000000004</v>
      </c>
      <c r="E1535">
        <v>96.508660000000006</v>
      </c>
      <c r="F1535">
        <v>95.070999999999998</v>
      </c>
    </row>
    <row r="1536" spans="3:6" x14ac:dyDescent="0.25">
      <c r="C1536">
        <v>4.6684799999999997</v>
      </c>
      <c r="D1536">
        <v>93.664280000000005</v>
      </c>
      <c r="E1536">
        <v>96.505480000000006</v>
      </c>
      <c r="F1536">
        <v>95.084879999999998</v>
      </c>
    </row>
    <row r="1537" spans="3:6" x14ac:dyDescent="0.25">
      <c r="C1537">
        <v>4.6586100000000004</v>
      </c>
      <c r="D1537">
        <v>93.694569999999999</v>
      </c>
      <c r="E1537">
        <v>96.502440000000007</v>
      </c>
      <c r="F1537">
        <v>95.098500000000001</v>
      </c>
    </row>
    <row r="1538" spans="3:6" x14ac:dyDescent="0.25">
      <c r="C1538">
        <v>4.6484800000000002</v>
      </c>
      <c r="D1538">
        <v>93.725679999999997</v>
      </c>
      <c r="E1538">
        <v>96.499369999999999</v>
      </c>
      <c r="F1538">
        <v>95.112530000000007</v>
      </c>
    </row>
    <row r="1539" spans="3:6" x14ac:dyDescent="0.25">
      <c r="C1539">
        <v>4.6385800000000001</v>
      </c>
      <c r="D1539">
        <v>93.756129999999999</v>
      </c>
      <c r="E1539">
        <v>96.496430000000004</v>
      </c>
      <c r="F1539">
        <v>95.126279999999994</v>
      </c>
    </row>
    <row r="1540" spans="3:6" x14ac:dyDescent="0.25">
      <c r="C1540">
        <v>4.6284299999999998</v>
      </c>
      <c r="D1540">
        <v>93.787409999999994</v>
      </c>
      <c r="E1540">
        <v>96.493489999999994</v>
      </c>
      <c r="F1540">
        <v>95.140450000000001</v>
      </c>
    </row>
    <row r="1541" spans="3:6" x14ac:dyDescent="0.25">
      <c r="C1541">
        <v>4.6185200000000002</v>
      </c>
      <c r="D1541">
        <v>93.818010000000001</v>
      </c>
      <c r="E1541">
        <v>96.490669999999994</v>
      </c>
      <c r="F1541">
        <v>95.154340000000005</v>
      </c>
    </row>
    <row r="1542" spans="3:6" x14ac:dyDescent="0.25">
      <c r="C1542">
        <v>4.6085900000000004</v>
      </c>
      <c r="D1542">
        <v>93.848680000000002</v>
      </c>
      <c r="E1542">
        <v>96.487909999999999</v>
      </c>
      <c r="F1542">
        <v>95.168289999999999</v>
      </c>
    </row>
    <row r="1543" spans="3:6" x14ac:dyDescent="0.25">
      <c r="C1543">
        <v>4.5986599999999997</v>
      </c>
      <c r="D1543">
        <v>93.879419999999996</v>
      </c>
      <c r="E1543">
        <v>96.485209999999995</v>
      </c>
      <c r="F1543">
        <v>95.182310000000001</v>
      </c>
    </row>
    <row r="1544" spans="3:6" x14ac:dyDescent="0.25">
      <c r="C1544">
        <v>4.58847</v>
      </c>
      <c r="D1544">
        <v>93.910970000000006</v>
      </c>
      <c r="E1544">
        <v>96.482510000000005</v>
      </c>
      <c r="F1544">
        <v>95.196740000000005</v>
      </c>
    </row>
    <row r="1545" spans="3:6" x14ac:dyDescent="0.25">
      <c r="C1545">
        <v>4.5785200000000001</v>
      </c>
      <c r="D1545">
        <v>93.941829999999996</v>
      </c>
      <c r="E1545">
        <v>96.479929999999996</v>
      </c>
      <c r="F1545">
        <v>95.210880000000003</v>
      </c>
    </row>
    <row r="1546" spans="3:6" x14ac:dyDescent="0.25">
      <c r="C1546">
        <v>4.5685599999999997</v>
      </c>
      <c r="D1546">
        <v>93.972740000000002</v>
      </c>
      <c r="E1546">
        <v>96.477419999999995</v>
      </c>
      <c r="F1546">
        <v>95.225080000000005</v>
      </c>
    </row>
    <row r="1547" spans="3:6" x14ac:dyDescent="0.25">
      <c r="C1547">
        <v>4.5585899999999997</v>
      </c>
      <c r="D1547">
        <v>94.003699999999995</v>
      </c>
      <c r="E1547">
        <v>96.474980000000002</v>
      </c>
      <c r="F1547">
        <v>95.239339999999999</v>
      </c>
    </row>
    <row r="1548" spans="3:6" x14ac:dyDescent="0.25">
      <c r="C1548">
        <v>4.5486000000000004</v>
      </c>
      <c r="D1548">
        <v>94.034710000000004</v>
      </c>
      <c r="E1548">
        <v>96.4726</v>
      </c>
      <c r="F1548">
        <v>95.253659999999996</v>
      </c>
    </row>
    <row r="1549" spans="3:6" x14ac:dyDescent="0.25">
      <c r="C1549">
        <v>4.5386100000000003</v>
      </c>
      <c r="D1549">
        <v>94.065759999999997</v>
      </c>
      <c r="E1549">
        <v>96.470290000000006</v>
      </c>
      <c r="F1549">
        <v>95.268029999999996</v>
      </c>
    </row>
    <row r="1550" spans="3:6" x14ac:dyDescent="0.25">
      <c r="C1550">
        <v>4.5286099999999996</v>
      </c>
      <c r="D1550">
        <v>94.096860000000007</v>
      </c>
      <c r="E1550">
        <v>96.468050000000005</v>
      </c>
      <c r="F1550">
        <v>95.282449999999997</v>
      </c>
    </row>
    <row r="1551" spans="3:6" x14ac:dyDescent="0.25">
      <c r="C1551">
        <v>4.5186000000000002</v>
      </c>
      <c r="D1551">
        <v>94.127979999999994</v>
      </c>
      <c r="E1551">
        <v>96.465879999999999</v>
      </c>
      <c r="F1551">
        <v>95.296930000000003</v>
      </c>
    </row>
    <row r="1552" spans="3:6" x14ac:dyDescent="0.25">
      <c r="C1552">
        <v>4.5085899999999999</v>
      </c>
      <c r="D1552">
        <v>94.159139999999994</v>
      </c>
      <c r="E1552">
        <v>96.46378</v>
      </c>
      <c r="F1552">
        <v>95.311459999999997</v>
      </c>
    </row>
    <row r="1553" spans="3:6" x14ac:dyDescent="0.25">
      <c r="C1553">
        <v>4.4985600000000003</v>
      </c>
      <c r="D1553">
        <v>94.190330000000003</v>
      </c>
      <c r="E1553">
        <v>96.461749999999995</v>
      </c>
      <c r="F1553">
        <v>95.326040000000006</v>
      </c>
    </row>
    <row r="1554" spans="3:6" x14ac:dyDescent="0.25">
      <c r="C1554">
        <v>4.4885200000000003</v>
      </c>
      <c r="D1554">
        <v>94.221540000000005</v>
      </c>
      <c r="E1554">
        <v>96.459789999999998</v>
      </c>
      <c r="F1554">
        <v>95.340670000000003</v>
      </c>
    </row>
    <row r="1555" spans="3:6" x14ac:dyDescent="0.25">
      <c r="C1555">
        <v>4.47872</v>
      </c>
      <c r="D1555">
        <v>94.252009999999999</v>
      </c>
      <c r="E1555">
        <v>96.45796</v>
      </c>
      <c r="F1555">
        <v>95.354979999999998</v>
      </c>
    </row>
    <row r="1556" spans="3:6" x14ac:dyDescent="0.25">
      <c r="C1556">
        <v>4.4686599999999999</v>
      </c>
      <c r="D1556">
        <v>94.283259999999999</v>
      </c>
      <c r="E1556">
        <v>96.456149999999994</v>
      </c>
      <c r="F1556">
        <v>95.369699999999995</v>
      </c>
    </row>
    <row r="1557" spans="3:6" x14ac:dyDescent="0.25">
      <c r="C1557">
        <v>4.4585999999999997</v>
      </c>
      <c r="D1557">
        <v>94.314509999999999</v>
      </c>
      <c r="E1557">
        <v>96.454419999999999</v>
      </c>
      <c r="F1557">
        <v>95.384469999999993</v>
      </c>
    </row>
    <row r="1558" spans="3:6" x14ac:dyDescent="0.25">
      <c r="C1558">
        <v>4.4485299999999999</v>
      </c>
      <c r="D1558">
        <v>94.345770000000002</v>
      </c>
      <c r="E1558">
        <v>96.452780000000004</v>
      </c>
      <c r="F1558">
        <v>95.399270000000001</v>
      </c>
    </row>
    <row r="1559" spans="3:6" x14ac:dyDescent="0.25">
      <c r="C1559">
        <v>4.4386900000000002</v>
      </c>
      <c r="D1559">
        <v>94.376279999999994</v>
      </c>
      <c r="E1559">
        <v>96.451239999999999</v>
      </c>
      <c r="F1559">
        <v>95.413759999999996</v>
      </c>
    </row>
    <row r="1560" spans="3:6" x14ac:dyDescent="0.25">
      <c r="C1560">
        <v>4.4286000000000003</v>
      </c>
      <c r="D1560">
        <v>94.407539999999997</v>
      </c>
      <c r="E1560">
        <v>96.449749999999995</v>
      </c>
      <c r="F1560">
        <v>95.428650000000005</v>
      </c>
    </row>
    <row r="1561" spans="3:6" x14ac:dyDescent="0.25">
      <c r="C1561">
        <v>4.4187500000000002</v>
      </c>
      <c r="D1561">
        <v>94.438029999999998</v>
      </c>
      <c r="E1561">
        <v>96.44838</v>
      </c>
      <c r="F1561">
        <v>95.443209999999993</v>
      </c>
    </row>
    <row r="1562" spans="3:6" x14ac:dyDescent="0.25">
      <c r="C1562">
        <v>4.4086400000000001</v>
      </c>
      <c r="D1562">
        <v>94.469279999999998</v>
      </c>
      <c r="E1562">
        <v>96.447050000000004</v>
      </c>
      <c r="F1562">
        <v>95.458169999999996</v>
      </c>
    </row>
    <row r="1563" spans="3:6" x14ac:dyDescent="0.25">
      <c r="C1563">
        <v>4.3987600000000002</v>
      </c>
      <c r="D1563">
        <v>94.499750000000006</v>
      </c>
      <c r="E1563">
        <v>96.445840000000004</v>
      </c>
      <c r="F1563">
        <v>95.472800000000007</v>
      </c>
    </row>
    <row r="1564" spans="3:6" x14ac:dyDescent="0.25">
      <c r="C1564">
        <v>4.3886399999999997</v>
      </c>
      <c r="D1564">
        <v>94.530959999999993</v>
      </c>
      <c r="E1564">
        <v>96.444689999999994</v>
      </c>
      <c r="F1564">
        <v>95.487819999999999</v>
      </c>
    </row>
    <row r="1565" spans="3:6" x14ac:dyDescent="0.25">
      <c r="C1565">
        <v>4.3787500000000001</v>
      </c>
      <c r="D1565">
        <v>94.56138</v>
      </c>
      <c r="E1565">
        <v>96.443640000000002</v>
      </c>
      <c r="F1565">
        <v>95.502510000000001</v>
      </c>
    </row>
    <row r="1566" spans="3:6" x14ac:dyDescent="0.25">
      <c r="C1566">
        <v>4.3685999999999998</v>
      </c>
      <c r="D1566">
        <v>94.59254</v>
      </c>
      <c r="E1566">
        <v>96.442660000000004</v>
      </c>
      <c r="F1566">
        <v>95.517600000000002</v>
      </c>
    </row>
    <row r="1567" spans="3:6" x14ac:dyDescent="0.25">
      <c r="C1567">
        <v>4.3586999999999998</v>
      </c>
      <c r="D1567">
        <v>94.622910000000005</v>
      </c>
      <c r="E1567">
        <v>96.441789999999997</v>
      </c>
      <c r="F1567">
        <v>95.532349999999994</v>
      </c>
    </row>
    <row r="1568" spans="3:6" x14ac:dyDescent="0.25">
      <c r="C1568">
        <v>4.3487799999999996</v>
      </c>
      <c r="D1568">
        <v>94.653229999999994</v>
      </c>
      <c r="E1568">
        <v>96.441010000000006</v>
      </c>
      <c r="F1568">
        <v>95.547120000000007</v>
      </c>
    </row>
    <row r="1569" spans="3:6" x14ac:dyDescent="0.25">
      <c r="C1569">
        <v>4.3386100000000001</v>
      </c>
      <c r="D1569">
        <v>94.684269999999998</v>
      </c>
      <c r="E1569">
        <v>96.440299999999993</v>
      </c>
      <c r="F1569">
        <v>95.562290000000004</v>
      </c>
    </row>
    <row r="1570" spans="3:6" x14ac:dyDescent="0.25">
      <c r="C1570">
        <v>4.3286800000000003</v>
      </c>
      <c r="D1570">
        <v>94.714510000000004</v>
      </c>
      <c r="E1570">
        <v>96.439700000000002</v>
      </c>
      <c r="F1570">
        <v>95.577110000000005</v>
      </c>
    </row>
    <row r="1571" spans="3:6" x14ac:dyDescent="0.25">
      <c r="C1571">
        <v>4.31874</v>
      </c>
      <c r="D1571">
        <v>94.744690000000006</v>
      </c>
      <c r="E1571">
        <v>96.439189999999996</v>
      </c>
      <c r="F1571">
        <v>95.591939999999994</v>
      </c>
    </row>
    <row r="1572" spans="3:6" x14ac:dyDescent="0.25">
      <c r="C1572">
        <v>4.3087900000000001</v>
      </c>
      <c r="D1572">
        <v>94.774820000000005</v>
      </c>
      <c r="E1572">
        <v>96.438779999999994</v>
      </c>
      <c r="F1572">
        <v>95.606800000000007</v>
      </c>
    </row>
    <row r="1573" spans="3:6" x14ac:dyDescent="0.25">
      <c r="C1573">
        <v>4.2988299999999997</v>
      </c>
      <c r="D1573">
        <v>94.80489</v>
      </c>
      <c r="E1573">
        <v>96.438460000000006</v>
      </c>
      <c r="F1573">
        <v>95.621669999999995</v>
      </c>
    </row>
    <row r="1574" spans="3:6" x14ac:dyDescent="0.25">
      <c r="C1574">
        <v>4.2886199999999999</v>
      </c>
      <c r="D1574">
        <v>94.835639999999998</v>
      </c>
      <c r="E1574">
        <v>96.438230000000004</v>
      </c>
      <c r="F1574">
        <v>95.636930000000007</v>
      </c>
    </row>
    <row r="1575" spans="3:6" x14ac:dyDescent="0.25">
      <c r="C1575">
        <v>4.2786499999999998</v>
      </c>
      <c r="D1575">
        <v>94.865570000000005</v>
      </c>
      <c r="E1575">
        <v>96.438100000000006</v>
      </c>
      <c r="F1575">
        <v>95.651840000000007</v>
      </c>
    </row>
    <row r="1576" spans="3:6" x14ac:dyDescent="0.25">
      <c r="C1576">
        <v>4.2686599999999997</v>
      </c>
      <c r="D1576">
        <v>94.895420000000001</v>
      </c>
      <c r="E1576">
        <v>96.438069999999996</v>
      </c>
      <c r="F1576">
        <v>95.666749999999993</v>
      </c>
    </row>
    <row r="1577" spans="3:6" x14ac:dyDescent="0.25">
      <c r="C1577">
        <v>4.2586700000000004</v>
      </c>
      <c r="D1577">
        <v>94.925190000000001</v>
      </c>
      <c r="E1577">
        <v>96.438149999999993</v>
      </c>
      <c r="F1577">
        <v>95.681669999999997</v>
      </c>
    </row>
    <row r="1578" spans="3:6" x14ac:dyDescent="0.25">
      <c r="C1578">
        <v>4.2486699999999997</v>
      </c>
      <c r="D1578">
        <v>94.954880000000003</v>
      </c>
      <c r="E1578">
        <v>96.438320000000004</v>
      </c>
      <c r="F1578">
        <v>95.696600000000004</v>
      </c>
    </row>
    <row r="1579" spans="3:6" x14ac:dyDescent="0.25">
      <c r="C1579">
        <v>4.2386699999999999</v>
      </c>
      <c r="D1579">
        <v>94.984470000000002</v>
      </c>
      <c r="E1579">
        <v>96.438599999999994</v>
      </c>
      <c r="F1579">
        <v>95.711529999999996</v>
      </c>
    </row>
    <row r="1580" spans="3:6" x14ac:dyDescent="0.25">
      <c r="C1580">
        <v>4.22865</v>
      </c>
      <c r="D1580">
        <v>95.01397</v>
      </c>
      <c r="E1580">
        <v>96.438980000000001</v>
      </c>
      <c r="F1580">
        <v>95.726470000000006</v>
      </c>
    </row>
    <row r="1581" spans="3:6" x14ac:dyDescent="0.25">
      <c r="C1581">
        <v>4.2188800000000004</v>
      </c>
      <c r="D1581">
        <v>95.042619999999999</v>
      </c>
      <c r="E1581">
        <v>96.439449999999994</v>
      </c>
      <c r="F1581">
        <v>95.741039999999998</v>
      </c>
    </row>
    <row r="1582" spans="3:6" x14ac:dyDescent="0.25">
      <c r="C1582">
        <v>4.20885</v>
      </c>
      <c r="D1582">
        <v>95.071910000000003</v>
      </c>
      <c r="E1582">
        <v>96.440039999999996</v>
      </c>
      <c r="F1582">
        <v>95.755979999999994</v>
      </c>
    </row>
    <row r="1583" spans="3:6" x14ac:dyDescent="0.25">
      <c r="C1583">
        <v>4.1988099999999999</v>
      </c>
      <c r="D1583">
        <v>95.101089999999999</v>
      </c>
      <c r="E1583">
        <v>96.440740000000005</v>
      </c>
      <c r="F1583">
        <v>95.770910000000001</v>
      </c>
    </row>
    <row r="1584" spans="3:6" x14ac:dyDescent="0.25">
      <c r="C1584">
        <v>4.1887600000000003</v>
      </c>
      <c r="D1584">
        <v>95.130139999999997</v>
      </c>
      <c r="E1584">
        <v>96.441550000000007</v>
      </c>
      <c r="F1584">
        <v>95.785849999999996</v>
      </c>
    </row>
    <row r="1585" spans="3:6" x14ac:dyDescent="0.25">
      <c r="C1585">
        <v>4.1787000000000001</v>
      </c>
      <c r="D1585">
        <v>95.15907</v>
      </c>
      <c r="E1585">
        <v>96.442480000000003</v>
      </c>
      <c r="F1585">
        <v>95.80077</v>
      </c>
    </row>
    <row r="1586" spans="3:6" x14ac:dyDescent="0.25">
      <c r="C1586">
        <v>4.1688900000000002</v>
      </c>
      <c r="D1586">
        <v>95.187150000000003</v>
      </c>
      <c r="E1586">
        <v>96.443479999999994</v>
      </c>
      <c r="F1586">
        <v>95.81532</v>
      </c>
    </row>
    <row r="1587" spans="3:6" x14ac:dyDescent="0.25">
      <c r="C1587">
        <v>4.1588200000000004</v>
      </c>
      <c r="D1587">
        <v>95.215819999999994</v>
      </c>
      <c r="E1587">
        <v>96.444630000000004</v>
      </c>
      <c r="F1587">
        <v>95.83023</v>
      </c>
    </row>
    <row r="1588" spans="3:6" x14ac:dyDescent="0.25">
      <c r="C1588">
        <v>4.1487400000000001</v>
      </c>
      <c r="D1588">
        <v>95.244349999999997</v>
      </c>
      <c r="E1588">
        <v>96.445890000000006</v>
      </c>
      <c r="F1588">
        <v>95.845119999999994</v>
      </c>
    </row>
    <row r="1589" spans="3:6" x14ac:dyDescent="0.25">
      <c r="C1589">
        <v>4.1388999999999996</v>
      </c>
      <c r="D1589">
        <v>95.272019999999998</v>
      </c>
      <c r="E1589">
        <v>96.447239999999994</v>
      </c>
      <c r="F1589">
        <v>95.859629999999996</v>
      </c>
    </row>
    <row r="1590" spans="3:6" x14ac:dyDescent="0.25">
      <c r="C1590">
        <v>4.1288099999999996</v>
      </c>
      <c r="D1590">
        <v>95.300250000000005</v>
      </c>
      <c r="E1590">
        <v>96.448740000000001</v>
      </c>
      <c r="F1590">
        <v>95.874489999999994</v>
      </c>
    </row>
    <row r="1591" spans="3:6" x14ac:dyDescent="0.25">
      <c r="C1591">
        <v>4.1186999999999996</v>
      </c>
      <c r="D1591">
        <v>95.328320000000005</v>
      </c>
      <c r="E1591">
        <v>96.450360000000003</v>
      </c>
      <c r="F1591">
        <v>95.889340000000004</v>
      </c>
    </row>
    <row r="1592" spans="3:6" x14ac:dyDescent="0.25">
      <c r="C1592">
        <v>4.1088399999999998</v>
      </c>
      <c r="D1592">
        <v>95.355519999999999</v>
      </c>
      <c r="E1592">
        <v>96.45205</v>
      </c>
      <c r="F1592">
        <v>95.903790000000001</v>
      </c>
    </row>
    <row r="1593" spans="3:6" x14ac:dyDescent="0.25">
      <c r="C1593">
        <v>4.0987200000000001</v>
      </c>
      <c r="D1593">
        <v>95.383260000000007</v>
      </c>
      <c r="E1593">
        <v>96.453909999999993</v>
      </c>
      <c r="F1593">
        <v>95.918589999999995</v>
      </c>
    </row>
    <row r="1594" spans="3:6" x14ac:dyDescent="0.25">
      <c r="C1594">
        <v>4.0888499999999999</v>
      </c>
      <c r="D1594">
        <v>95.410129999999995</v>
      </c>
      <c r="E1594">
        <v>96.455849999999998</v>
      </c>
      <c r="F1594">
        <v>95.932990000000004</v>
      </c>
    </row>
    <row r="1595" spans="3:6" x14ac:dyDescent="0.25">
      <c r="C1595">
        <v>4.0789600000000004</v>
      </c>
      <c r="D1595">
        <v>95.43683</v>
      </c>
      <c r="E1595">
        <v>96.457909999999998</v>
      </c>
      <c r="F1595">
        <v>95.947370000000006</v>
      </c>
    </row>
    <row r="1596" spans="3:6" x14ac:dyDescent="0.25">
      <c r="C1596">
        <v>4.0688199999999997</v>
      </c>
      <c r="D1596">
        <v>95.464020000000005</v>
      </c>
      <c r="E1596">
        <v>96.460149999999999</v>
      </c>
      <c r="F1596">
        <v>95.96208</v>
      </c>
    </row>
    <row r="1597" spans="3:6" x14ac:dyDescent="0.25">
      <c r="C1597">
        <v>4.0589199999999996</v>
      </c>
      <c r="D1597">
        <v>95.490350000000007</v>
      </c>
      <c r="E1597">
        <v>96.462450000000004</v>
      </c>
      <c r="F1597">
        <v>95.976399999999998</v>
      </c>
    </row>
    <row r="1598" spans="3:6" x14ac:dyDescent="0.25">
      <c r="C1598">
        <v>4.0487599999999997</v>
      </c>
      <c r="D1598">
        <v>95.517150000000001</v>
      </c>
      <c r="E1598">
        <v>96.464950000000002</v>
      </c>
      <c r="F1598">
        <v>95.991050000000001</v>
      </c>
    </row>
    <row r="1599" spans="3:6" x14ac:dyDescent="0.25">
      <c r="C1599">
        <v>4.0388500000000001</v>
      </c>
      <c r="D1599">
        <v>95.543080000000003</v>
      </c>
      <c r="E1599">
        <v>96.467510000000004</v>
      </c>
      <c r="F1599">
        <v>96.005290000000002</v>
      </c>
    </row>
    <row r="1600" spans="3:6" x14ac:dyDescent="0.25">
      <c r="C1600">
        <v>4.0289299999999999</v>
      </c>
      <c r="D1600">
        <v>95.568799999999996</v>
      </c>
      <c r="E1600">
        <v>96.470209999999994</v>
      </c>
      <c r="F1600">
        <v>96.019499999999994</v>
      </c>
    </row>
    <row r="1601" spans="3:6" x14ac:dyDescent="0.25">
      <c r="C1601">
        <v>4.0190000000000001</v>
      </c>
      <c r="D1601">
        <v>95.594309999999993</v>
      </c>
      <c r="E1601">
        <v>96.473029999999994</v>
      </c>
      <c r="F1601">
        <v>96.033670000000001</v>
      </c>
    </row>
    <row r="1602" spans="3:6" x14ac:dyDescent="0.25">
      <c r="C1602">
        <v>4.0088100000000004</v>
      </c>
      <c r="D1602">
        <v>95.620249999999999</v>
      </c>
      <c r="E1602">
        <v>96.476060000000004</v>
      </c>
      <c r="F1602">
        <v>96.048150000000007</v>
      </c>
    </row>
    <row r="1603" spans="3:6" x14ac:dyDescent="0.25">
      <c r="C1603">
        <v>3.9988700000000001</v>
      </c>
      <c r="D1603">
        <v>95.645309999999995</v>
      </c>
      <c r="E1603">
        <v>96.479150000000004</v>
      </c>
      <c r="F1603">
        <v>96.06223</v>
      </c>
    </row>
    <row r="1604" spans="3:6" x14ac:dyDescent="0.25">
      <c r="C1604">
        <v>3.9889199999999998</v>
      </c>
      <c r="D1604">
        <v>95.670140000000004</v>
      </c>
      <c r="E1604">
        <v>96.482380000000006</v>
      </c>
      <c r="F1604">
        <v>96.076260000000005</v>
      </c>
    </row>
    <row r="1605" spans="3:6" x14ac:dyDescent="0.25">
      <c r="C1605">
        <v>3.9789599999999998</v>
      </c>
      <c r="D1605">
        <v>95.694739999999996</v>
      </c>
      <c r="E1605">
        <v>96.485740000000007</v>
      </c>
      <c r="F1605">
        <v>96.090239999999994</v>
      </c>
    </row>
    <row r="1606" spans="3:6" x14ac:dyDescent="0.25">
      <c r="C1606">
        <v>3.9689899999999998</v>
      </c>
      <c r="D1606">
        <v>95.719089999999994</v>
      </c>
      <c r="E1606">
        <v>96.489249999999998</v>
      </c>
      <c r="F1606">
        <v>96.104169999999996</v>
      </c>
    </row>
    <row r="1607" spans="3:6" x14ac:dyDescent="0.25">
      <c r="C1607">
        <v>3.9590200000000002</v>
      </c>
      <c r="D1607">
        <v>95.743189999999998</v>
      </c>
      <c r="E1607">
        <v>96.492890000000003</v>
      </c>
      <c r="F1607">
        <v>96.118039999999993</v>
      </c>
    </row>
    <row r="1608" spans="3:6" x14ac:dyDescent="0.25">
      <c r="C1608">
        <v>3.9490400000000001</v>
      </c>
      <c r="D1608">
        <v>95.767030000000005</v>
      </c>
      <c r="E1608">
        <v>96.496669999999995</v>
      </c>
      <c r="F1608">
        <v>96.13185</v>
      </c>
    </row>
    <row r="1609" spans="3:6" x14ac:dyDescent="0.25">
      <c r="C1609">
        <v>3.9388000000000001</v>
      </c>
      <c r="D1609">
        <v>95.791210000000007</v>
      </c>
      <c r="E1609">
        <v>96.500709999999998</v>
      </c>
      <c r="F1609">
        <v>96.145960000000002</v>
      </c>
    </row>
    <row r="1610" spans="3:6" x14ac:dyDescent="0.25">
      <c r="C1610">
        <v>3.9287999999999998</v>
      </c>
      <c r="D1610">
        <v>95.814509999999999</v>
      </c>
      <c r="E1610">
        <v>96.504779999999997</v>
      </c>
      <c r="F1610">
        <v>96.159649999999999</v>
      </c>
    </row>
    <row r="1611" spans="3:6" x14ac:dyDescent="0.25">
      <c r="C1611">
        <v>3.91906</v>
      </c>
      <c r="D1611">
        <v>95.836950000000002</v>
      </c>
      <c r="E1611">
        <v>96.508899999999997</v>
      </c>
      <c r="F1611">
        <v>96.172920000000005</v>
      </c>
    </row>
    <row r="1612" spans="3:6" x14ac:dyDescent="0.25">
      <c r="C1612">
        <v>3.9090500000000001</v>
      </c>
      <c r="D1612">
        <v>95.859690000000001</v>
      </c>
      <c r="E1612">
        <v>96.513270000000006</v>
      </c>
      <c r="F1612">
        <v>96.186480000000003</v>
      </c>
    </row>
    <row r="1613" spans="3:6" x14ac:dyDescent="0.25">
      <c r="C1613">
        <v>3.8990300000000002</v>
      </c>
      <c r="D1613">
        <v>95.882149999999996</v>
      </c>
      <c r="E1613">
        <v>96.517790000000005</v>
      </c>
      <c r="F1613">
        <v>96.199969999999993</v>
      </c>
    </row>
    <row r="1614" spans="3:6" x14ac:dyDescent="0.25">
      <c r="C1614">
        <v>3.8890099999999999</v>
      </c>
      <c r="D1614">
        <v>95.904300000000006</v>
      </c>
      <c r="E1614">
        <v>96.522459999999995</v>
      </c>
      <c r="F1614">
        <v>96.213380000000001</v>
      </c>
    </row>
    <row r="1615" spans="3:6" x14ac:dyDescent="0.25">
      <c r="C1615">
        <v>3.8789799999999999</v>
      </c>
      <c r="D1615">
        <v>95.926150000000007</v>
      </c>
      <c r="E1615">
        <v>96.527289999999994</v>
      </c>
      <c r="F1615">
        <v>96.22672</v>
      </c>
    </row>
    <row r="1616" spans="3:6" x14ac:dyDescent="0.25">
      <c r="C1616">
        <v>3.8689399999999998</v>
      </c>
      <c r="D1616">
        <v>95.947689999999994</v>
      </c>
      <c r="E1616">
        <v>96.532269999999997</v>
      </c>
      <c r="F1616">
        <v>96.239980000000003</v>
      </c>
    </row>
    <row r="1617" spans="3:6" x14ac:dyDescent="0.25">
      <c r="C1617">
        <v>3.8589000000000002</v>
      </c>
      <c r="D1617">
        <v>95.968900000000005</v>
      </c>
      <c r="E1617">
        <v>96.537409999999994</v>
      </c>
      <c r="F1617">
        <v>96.253150000000005</v>
      </c>
    </row>
    <row r="1618" spans="3:6" x14ac:dyDescent="0.25">
      <c r="C1618">
        <v>3.8491</v>
      </c>
      <c r="D1618">
        <v>95.989260000000002</v>
      </c>
      <c r="E1618">
        <v>96.542569999999998</v>
      </c>
      <c r="F1618">
        <v>96.265910000000005</v>
      </c>
    </row>
    <row r="1619" spans="3:6" x14ac:dyDescent="0.25">
      <c r="C1619">
        <v>3.8390399999999998</v>
      </c>
      <c r="D1619">
        <v>96.009810000000002</v>
      </c>
      <c r="E1619">
        <v>96.548019999999994</v>
      </c>
      <c r="F1619">
        <v>96.278919999999999</v>
      </c>
    </row>
    <row r="1620" spans="3:6" x14ac:dyDescent="0.25">
      <c r="C1620">
        <v>3.8289800000000001</v>
      </c>
      <c r="D1620">
        <v>96.030029999999996</v>
      </c>
      <c r="E1620">
        <v>96.553640000000001</v>
      </c>
      <c r="F1620">
        <v>96.291839999999993</v>
      </c>
    </row>
    <row r="1621" spans="3:6" x14ac:dyDescent="0.25">
      <c r="C1621">
        <v>3.8189000000000002</v>
      </c>
      <c r="D1621">
        <v>96.049899999999994</v>
      </c>
      <c r="E1621">
        <v>96.559430000000006</v>
      </c>
      <c r="F1621">
        <v>96.304659999999998</v>
      </c>
    </row>
    <row r="1622" spans="3:6" x14ac:dyDescent="0.25">
      <c r="C1622">
        <v>3.8090799999999998</v>
      </c>
      <c r="D1622">
        <v>96.068910000000002</v>
      </c>
      <c r="E1622">
        <v>96.565219999999997</v>
      </c>
      <c r="F1622">
        <v>96.317070000000001</v>
      </c>
    </row>
    <row r="1623" spans="3:6" x14ac:dyDescent="0.25">
      <c r="C1623">
        <v>3.7989899999999999</v>
      </c>
      <c r="D1623">
        <v>96.088059999999999</v>
      </c>
      <c r="E1623">
        <v>96.571340000000006</v>
      </c>
      <c r="F1623">
        <v>96.329700000000003</v>
      </c>
    </row>
    <row r="1624" spans="3:6" x14ac:dyDescent="0.25">
      <c r="C1624">
        <v>3.7888999999999999</v>
      </c>
      <c r="D1624">
        <v>96.106840000000005</v>
      </c>
      <c r="E1624">
        <v>96.577619999999996</v>
      </c>
      <c r="F1624">
        <v>96.342230000000001</v>
      </c>
    </row>
    <row r="1625" spans="3:6" x14ac:dyDescent="0.25">
      <c r="C1625">
        <v>3.7790599999999999</v>
      </c>
      <c r="D1625">
        <v>96.124769999999998</v>
      </c>
      <c r="E1625">
        <v>96.583910000000003</v>
      </c>
      <c r="F1625">
        <v>96.354339999999993</v>
      </c>
    </row>
    <row r="1626" spans="3:6" x14ac:dyDescent="0.25">
      <c r="C1626">
        <v>3.7689499999999998</v>
      </c>
      <c r="D1626">
        <v>96.142780000000002</v>
      </c>
      <c r="E1626">
        <v>96.590540000000004</v>
      </c>
      <c r="F1626">
        <v>96.366659999999996</v>
      </c>
    </row>
    <row r="1627" spans="3:6" x14ac:dyDescent="0.25">
      <c r="C1627">
        <v>3.75909</v>
      </c>
      <c r="D1627">
        <v>96.159959999999998</v>
      </c>
      <c r="E1627">
        <v>96.597160000000002</v>
      </c>
      <c r="F1627">
        <v>96.378559999999993</v>
      </c>
    </row>
    <row r="1628" spans="3:6" x14ac:dyDescent="0.25">
      <c r="C1628">
        <v>3.7489699999999999</v>
      </c>
      <c r="D1628">
        <v>96.177180000000007</v>
      </c>
      <c r="E1628">
        <v>96.604140000000001</v>
      </c>
      <c r="F1628">
        <v>96.390659999999997</v>
      </c>
    </row>
    <row r="1629" spans="3:6" x14ac:dyDescent="0.25">
      <c r="C1629">
        <v>3.7391000000000001</v>
      </c>
      <c r="D1629">
        <v>96.193560000000005</v>
      </c>
      <c r="E1629">
        <v>96.611109999999996</v>
      </c>
      <c r="F1629">
        <v>96.402339999999995</v>
      </c>
    </row>
    <row r="1630" spans="3:6" x14ac:dyDescent="0.25">
      <c r="C1630">
        <v>3.7289599999999998</v>
      </c>
      <c r="D1630">
        <v>96.209959999999995</v>
      </c>
      <c r="E1630">
        <v>96.618440000000007</v>
      </c>
      <c r="F1630">
        <v>96.414199999999994</v>
      </c>
    </row>
    <row r="1631" spans="3:6" x14ac:dyDescent="0.25">
      <c r="C1631">
        <v>3.7190799999999999</v>
      </c>
      <c r="D1631">
        <v>96.225530000000006</v>
      </c>
      <c r="E1631">
        <v>96.62576</v>
      </c>
      <c r="F1631">
        <v>96.425640000000001</v>
      </c>
    </row>
    <row r="1632" spans="3:6" x14ac:dyDescent="0.25">
      <c r="C1632">
        <v>3.7089300000000001</v>
      </c>
      <c r="D1632">
        <v>96.241069999999993</v>
      </c>
      <c r="E1632">
        <v>96.633459999999999</v>
      </c>
      <c r="F1632">
        <v>96.437259999999995</v>
      </c>
    </row>
    <row r="1633" spans="3:6" x14ac:dyDescent="0.25">
      <c r="C1633">
        <v>3.6990400000000001</v>
      </c>
      <c r="D1633">
        <v>96.255790000000005</v>
      </c>
      <c r="E1633">
        <v>96.641139999999993</v>
      </c>
      <c r="F1633">
        <v>96.448459999999997</v>
      </c>
    </row>
    <row r="1634" spans="3:6" x14ac:dyDescent="0.25">
      <c r="C1634">
        <v>3.68913</v>
      </c>
      <c r="D1634">
        <v>96.270070000000004</v>
      </c>
      <c r="E1634">
        <v>96.649000000000001</v>
      </c>
      <c r="F1634">
        <v>96.459530000000001</v>
      </c>
    </row>
    <row r="1635" spans="3:6" x14ac:dyDescent="0.25">
      <c r="C1635">
        <v>3.6789700000000001</v>
      </c>
      <c r="D1635">
        <v>96.284270000000006</v>
      </c>
      <c r="E1635">
        <v>96.657250000000005</v>
      </c>
      <c r="F1635">
        <v>96.470759999999999</v>
      </c>
    </row>
    <row r="1636" spans="3:6" x14ac:dyDescent="0.25">
      <c r="C1636">
        <v>3.6690499999999999</v>
      </c>
      <c r="D1636">
        <v>96.297650000000004</v>
      </c>
      <c r="E1636">
        <v>96.665480000000002</v>
      </c>
      <c r="F1636">
        <v>96.481570000000005</v>
      </c>
    </row>
    <row r="1637" spans="3:6" x14ac:dyDescent="0.25">
      <c r="C1637">
        <v>3.6591300000000002</v>
      </c>
      <c r="D1637">
        <v>96.310569999999998</v>
      </c>
      <c r="E1637">
        <v>96.673900000000003</v>
      </c>
      <c r="F1637">
        <v>96.492239999999995</v>
      </c>
    </row>
    <row r="1638" spans="3:6" x14ac:dyDescent="0.25">
      <c r="C1638">
        <v>3.6492</v>
      </c>
      <c r="D1638">
        <v>96.323030000000003</v>
      </c>
      <c r="E1638">
        <v>96.682500000000005</v>
      </c>
      <c r="F1638">
        <v>96.502769999999998</v>
      </c>
    </row>
    <row r="1639" spans="3:6" x14ac:dyDescent="0.25">
      <c r="C1639">
        <v>3.6389999999999998</v>
      </c>
      <c r="D1639">
        <v>96.335329999999999</v>
      </c>
      <c r="E1639">
        <v>96.69153</v>
      </c>
      <c r="F1639">
        <v>96.51343</v>
      </c>
    </row>
    <row r="1640" spans="3:6" x14ac:dyDescent="0.25">
      <c r="C1640">
        <v>3.62906</v>
      </c>
      <c r="D1640">
        <v>96.346819999999994</v>
      </c>
      <c r="E1640">
        <v>96.700519999999997</v>
      </c>
      <c r="F1640">
        <v>96.523669999999996</v>
      </c>
    </row>
    <row r="1641" spans="3:6" x14ac:dyDescent="0.25">
      <c r="C1641">
        <v>3.61911</v>
      </c>
      <c r="D1641">
        <v>96.357820000000004</v>
      </c>
      <c r="E1641">
        <v>96.709699999999998</v>
      </c>
      <c r="F1641">
        <v>96.533760000000001</v>
      </c>
    </row>
    <row r="1642" spans="3:6" x14ac:dyDescent="0.25">
      <c r="C1642">
        <v>3.6091600000000001</v>
      </c>
      <c r="D1642">
        <v>96.368319999999997</v>
      </c>
      <c r="E1642">
        <v>96.719080000000005</v>
      </c>
      <c r="F1642">
        <v>96.543700000000001</v>
      </c>
    </row>
    <row r="1643" spans="3:6" x14ac:dyDescent="0.25">
      <c r="C1643">
        <v>3.5992000000000002</v>
      </c>
      <c r="D1643">
        <v>96.378320000000002</v>
      </c>
      <c r="E1643">
        <v>96.728660000000005</v>
      </c>
      <c r="F1643">
        <v>96.553489999999996</v>
      </c>
    </row>
    <row r="1644" spans="3:6" x14ac:dyDescent="0.25">
      <c r="C1644">
        <v>3.5892300000000001</v>
      </c>
      <c r="D1644">
        <v>96.387799999999999</v>
      </c>
      <c r="E1644">
        <v>96.738429999999994</v>
      </c>
      <c r="F1644">
        <v>96.563119999999998</v>
      </c>
    </row>
    <row r="1645" spans="3:6" x14ac:dyDescent="0.25">
      <c r="C1645">
        <v>3.5790000000000002</v>
      </c>
      <c r="D1645">
        <v>96.396979999999999</v>
      </c>
      <c r="E1645">
        <v>96.748670000000004</v>
      </c>
      <c r="F1645">
        <v>96.572829999999996</v>
      </c>
    </row>
    <row r="1646" spans="3:6" x14ac:dyDescent="0.25">
      <c r="C1646">
        <v>3.5690200000000001</v>
      </c>
      <c r="D1646">
        <v>96.405389999999997</v>
      </c>
      <c r="E1646">
        <v>96.758859999999999</v>
      </c>
      <c r="F1646">
        <v>96.582120000000003</v>
      </c>
    </row>
    <row r="1647" spans="3:6" x14ac:dyDescent="0.25">
      <c r="C1647">
        <v>3.5590299999999999</v>
      </c>
      <c r="D1647">
        <v>96.413250000000005</v>
      </c>
      <c r="E1647">
        <v>96.76925</v>
      </c>
      <c r="F1647">
        <v>96.591250000000002</v>
      </c>
    </row>
    <row r="1648" spans="3:6" x14ac:dyDescent="0.25">
      <c r="C1648">
        <v>3.5490400000000002</v>
      </c>
      <c r="D1648">
        <v>96.420559999999995</v>
      </c>
      <c r="E1648">
        <v>96.779849999999996</v>
      </c>
      <c r="F1648">
        <v>96.600210000000004</v>
      </c>
    </row>
    <row r="1649" spans="3:6" x14ac:dyDescent="0.25">
      <c r="C1649">
        <v>3.53904</v>
      </c>
      <c r="D1649">
        <v>96.427310000000006</v>
      </c>
      <c r="E1649">
        <v>96.790649999999999</v>
      </c>
      <c r="F1649">
        <v>96.608980000000003</v>
      </c>
    </row>
    <row r="1650" spans="3:6" x14ac:dyDescent="0.25">
      <c r="C1650">
        <v>3.5290400000000002</v>
      </c>
      <c r="D1650">
        <v>96.433499999999995</v>
      </c>
      <c r="E1650">
        <v>96.801670000000001</v>
      </c>
      <c r="F1650">
        <v>96.617580000000004</v>
      </c>
    </row>
    <row r="1651" spans="3:6" x14ac:dyDescent="0.25">
      <c r="C1651">
        <v>3.5190299999999999</v>
      </c>
      <c r="D1651">
        <v>96.439099999999996</v>
      </c>
      <c r="E1651">
        <v>96.812910000000002</v>
      </c>
      <c r="F1651">
        <v>96.626000000000005</v>
      </c>
    </row>
    <row r="1652" spans="3:6" x14ac:dyDescent="0.25">
      <c r="C1652">
        <v>3.5092699999999999</v>
      </c>
      <c r="D1652">
        <v>96.443979999999996</v>
      </c>
      <c r="E1652">
        <v>96.82405</v>
      </c>
      <c r="F1652">
        <v>96.634020000000007</v>
      </c>
    </row>
    <row r="1653" spans="3:6" x14ac:dyDescent="0.25">
      <c r="C1653">
        <v>3.49925</v>
      </c>
      <c r="D1653">
        <v>96.448419999999999</v>
      </c>
      <c r="E1653">
        <v>96.835710000000006</v>
      </c>
      <c r="F1653">
        <v>96.642060000000001</v>
      </c>
    </row>
    <row r="1654" spans="3:6" x14ac:dyDescent="0.25">
      <c r="C1654">
        <v>3.48922</v>
      </c>
      <c r="D1654">
        <v>96.452240000000003</v>
      </c>
      <c r="E1654">
        <v>96.847589999999997</v>
      </c>
      <c r="F1654">
        <v>96.649919999999995</v>
      </c>
    </row>
    <row r="1655" spans="3:6" x14ac:dyDescent="0.25">
      <c r="C1655">
        <v>3.47919</v>
      </c>
      <c r="D1655">
        <v>96.455439999999996</v>
      </c>
      <c r="E1655">
        <v>96.859700000000004</v>
      </c>
      <c r="F1655">
        <v>96.657570000000007</v>
      </c>
    </row>
    <row r="1656" spans="3:6" x14ac:dyDescent="0.25">
      <c r="C1656">
        <v>3.46915</v>
      </c>
      <c r="D1656">
        <v>96.458029999999994</v>
      </c>
      <c r="E1656">
        <v>96.872020000000006</v>
      </c>
      <c r="F1656">
        <v>96.665019999999998</v>
      </c>
    </row>
    <row r="1657" spans="3:6" x14ac:dyDescent="0.25">
      <c r="C1657">
        <v>3.4590999999999998</v>
      </c>
      <c r="D1657">
        <v>96.459969999999998</v>
      </c>
      <c r="E1657">
        <v>96.88458</v>
      </c>
      <c r="F1657">
        <v>96.672269999999997</v>
      </c>
    </row>
    <row r="1658" spans="3:6" x14ac:dyDescent="0.25">
      <c r="C1658">
        <v>3.4493100000000001</v>
      </c>
      <c r="D1658">
        <v>96.461240000000004</v>
      </c>
      <c r="E1658">
        <v>96.897019999999998</v>
      </c>
      <c r="F1658">
        <v>96.679130000000001</v>
      </c>
    </row>
    <row r="1659" spans="3:6" x14ac:dyDescent="0.25">
      <c r="C1659">
        <v>3.4392499999999999</v>
      </c>
      <c r="D1659">
        <v>96.4619</v>
      </c>
      <c r="E1659">
        <v>96.910030000000006</v>
      </c>
      <c r="F1659">
        <v>96.685959999999994</v>
      </c>
    </row>
    <row r="1660" spans="3:6" x14ac:dyDescent="0.25">
      <c r="C1660">
        <v>3.4291800000000001</v>
      </c>
      <c r="D1660">
        <v>96.4619</v>
      </c>
      <c r="E1660">
        <v>96.923270000000002</v>
      </c>
      <c r="F1660">
        <v>96.692580000000007</v>
      </c>
    </row>
    <row r="1661" spans="3:6" x14ac:dyDescent="0.25">
      <c r="C1661">
        <v>3.4191099999999999</v>
      </c>
      <c r="D1661">
        <v>96.461209999999994</v>
      </c>
      <c r="E1661">
        <v>96.93674</v>
      </c>
      <c r="F1661">
        <v>96.698980000000006</v>
      </c>
    </row>
    <row r="1662" spans="3:6" x14ac:dyDescent="0.25">
      <c r="C1662">
        <v>3.4093</v>
      </c>
      <c r="D1662">
        <v>96.459890000000001</v>
      </c>
      <c r="E1662">
        <v>96.950090000000003</v>
      </c>
      <c r="F1662">
        <v>96.704989999999995</v>
      </c>
    </row>
    <row r="1663" spans="3:6" x14ac:dyDescent="0.25">
      <c r="C1663">
        <v>3.3992200000000001</v>
      </c>
      <c r="D1663">
        <v>96.457849999999993</v>
      </c>
      <c r="E1663">
        <v>96.964039999999997</v>
      </c>
      <c r="F1663">
        <v>96.710939999999994</v>
      </c>
    </row>
    <row r="1664" spans="3:6" x14ac:dyDescent="0.25">
      <c r="C1664">
        <v>3.3891300000000002</v>
      </c>
      <c r="D1664">
        <v>96.455100000000002</v>
      </c>
      <c r="E1664">
        <v>96.978219999999993</v>
      </c>
      <c r="F1664">
        <v>96.716660000000005</v>
      </c>
    </row>
    <row r="1665" spans="3:6" x14ac:dyDescent="0.25">
      <c r="C1665">
        <v>3.3793000000000002</v>
      </c>
      <c r="D1665">
        <v>96.451740000000001</v>
      </c>
      <c r="E1665">
        <v>96.992270000000005</v>
      </c>
      <c r="F1665">
        <v>96.721999999999994</v>
      </c>
    </row>
    <row r="1666" spans="3:6" x14ac:dyDescent="0.25">
      <c r="C1666">
        <v>3.3692000000000002</v>
      </c>
      <c r="D1666">
        <v>96.447559999999996</v>
      </c>
      <c r="E1666">
        <v>97.00694</v>
      </c>
      <c r="F1666">
        <v>96.727249999999998</v>
      </c>
    </row>
    <row r="1667" spans="3:6" x14ac:dyDescent="0.25">
      <c r="C1667">
        <v>3.3593600000000001</v>
      </c>
      <c r="D1667">
        <v>96.442790000000002</v>
      </c>
      <c r="E1667">
        <v>97.021469999999994</v>
      </c>
      <c r="F1667">
        <v>96.732129999999998</v>
      </c>
    </row>
    <row r="1668" spans="3:6" x14ac:dyDescent="0.25">
      <c r="C1668">
        <v>3.34924</v>
      </c>
      <c r="D1668">
        <v>96.437160000000006</v>
      </c>
      <c r="E1668">
        <v>97.036630000000002</v>
      </c>
      <c r="F1668">
        <v>96.736890000000002</v>
      </c>
    </row>
    <row r="1669" spans="3:6" x14ac:dyDescent="0.25">
      <c r="C1669">
        <v>3.3391199999999999</v>
      </c>
      <c r="D1669">
        <v>96.430769999999995</v>
      </c>
      <c r="E1669">
        <v>97.052049999999994</v>
      </c>
      <c r="F1669">
        <v>96.741410000000002</v>
      </c>
    </row>
    <row r="1670" spans="3:6" x14ac:dyDescent="0.25">
      <c r="C1670">
        <v>3.3292700000000002</v>
      </c>
      <c r="D1670">
        <v>96.4238</v>
      </c>
      <c r="E1670">
        <v>97.067310000000006</v>
      </c>
      <c r="F1670">
        <v>96.745549999999994</v>
      </c>
    </row>
    <row r="1671" spans="3:6" x14ac:dyDescent="0.25">
      <c r="C1671">
        <v>3.31914</v>
      </c>
      <c r="D1671">
        <v>96.415880000000001</v>
      </c>
      <c r="E1671">
        <v>97.08323</v>
      </c>
      <c r="F1671">
        <v>96.749560000000002</v>
      </c>
    </row>
    <row r="1672" spans="3:6" x14ac:dyDescent="0.25">
      <c r="C1672">
        <v>3.3092700000000002</v>
      </c>
      <c r="D1672">
        <v>96.407409999999999</v>
      </c>
      <c r="E1672">
        <v>97.098979999999997</v>
      </c>
      <c r="F1672">
        <v>96.753200000000007</v>
      </c>
    </row>
    <row r="1673" spans="3:6" x14ac:dyDescent="0.25">
      <c r="C1673">
        <v>3.2993899999999998</v>
      </c>
      <c r="D1673">
        <v>96.398179999999996</v>
      </c>
      <c r="E1673">
        <v>97.114990000000006</v>
      </c>
      <c r="F1673">
        <v>96.75658</v>
      </c>
    </row>
    <row r="1674" spans="3:6" x14ac:dyDescent="0.25">
      <c r="C1674">
        <v>3.2892399999999999</v>
      </c>
      <c r="D1674">
        <v>96.387900000000002</v>
      </c>
      <c r="E1674">
        <v>97.131690000000006</v>
      </c>
      <c r="F1674">
        <v>96.759789999999995</v>
      </c>
    </row>
    <row r="1675" spans="3:6" x14ac:dyDescent="0.25">
      <c r="C1675">
        <v>3.2793600000000001</v>
      </c>
      <c r="D1675">
        <v>96.377099999999999</v>
      </c>
      <c r="E1675">
        <v>97.148200000000003</v>
      </c>
      <c r="F1675">
        <v>96.762649999999994</v>
      </c>
    </row>
    <row r="1676" spans="3:6" x14ac:dyDescent="0.25">
      <c r="C1676">
        <v>3.2692000000000001</v>
      </c>
      <c r="D1676">
        <v>96.365189999999998</v>
      </c>
      <c r="E1676">
        <v>97.165430000000001</v>
      </c>
      <c r="F1676">
        <v>96.765309999999999</v>
      </c>
    </row>
    <row r="1677" spans="3:6" x14ac:dyDescent="0.25">
      <c r="C1677">
        <v>3.2593000000000001</v>
      </c>
      <c r="D1677">
        <v>96.352779999999996</v>
      </c>
      <c r="E1677">
        <v>97.182460000000006</v>
      </c>
      <c r="F1677">
        <v>96.767619999999994</v>
      </c>
    </row>
    <row r="1678" spans="3:6" x14ac:dyDescent="0.25">
      <c r="C1678">
        <v>3.2494000000000001</v>
      </c>
      <c r="D1678">
        <v>96.339560000000006</v>
      </c>
      <c r="E1678">
        <v>97.199759999999998</v>
      </c>
      <c r="F1678">
        <v>96.769660000000002</v>
      </c>
    </row>
    <row r="1679" spans="3:6" x14ac:dyDescent="0.25">
      <c r="C1679">
        <v>3.23922</v>
      </c>
      <c r="D1679">
        <v>96.325119999999998</v>
      </c>
      <c r="E1679">
        <v>97.217789999999994</v>
      </c>
      <c r="F1679">
        <v>96.771460000000005</v>
      </c>
    </row>
    <row r="1680" spans="3:6" x14ac:dyDescent="0.25">
      <c r="C1680">
        <v>3.2293099999999999</v>
      </c>
      <c r="D1680">
        <v>96.310220000000001</v>
      </c>
      <c r="E1680">
        <v>97.235619999999997</v>
      </c>
      <c r="F1680">
        <v>96.772919999999999</v>
      </c>
    </row>
    <row r="1681" spans="3:6" x14ac:dyDescent="0.25">
      <c r="C1681">
        <v>3.2193900000000002</v>
      </c>
      <c r="D1681">
        <v>96.294479999999993</v>
      </c>
      <c r="E1681">
        <v>97.253720000000001</v>
      </c>
      <c r="F1681">
        <v>96.774100000000004</v>
      </c>
    </row>
    <row r="1682" spans="3:6" x14ac:dyDescent="0.25">
      <c r="C1682">
        <v>3.2092000000000001</v>
      </c>
      <c r="D1682">
        <v>96.277420000000006</v>
      </c>
      <c r="E1682">
        <v>97.272589999999994</v>
      </c>
      <c r="F1682">
        <v>96.775000000000006</v>
      </c>
    </row>
    <row r="1683" spans="3:6" x14ac:dyDescent="0.25">
      <c r="C1683">
        <v>3.1992699999999998</v>
      </c>
      <c r="D1683">
        <v>96.259929999999997</v>
      </c>
      <c r="E1683">
        <v>97.291229999999999</v>
      </c>
      <c r="F1683">
        <v>96.775580000000005</v>
      </c>
    </row>
    <row r="1684" spans="3:6" x14ac:dyDescent="0.25">
      <c r="C1684">
        <v>3.1893400000000001</v>
      </c>
      <c r="D1684">
        <v>96.241569999999996</v>
      </c>
      <c r="E1684">
        <v>97.310149999999993</v>
      </c>
      <c r="F1684">
        <v>96.775859999999994</v>
      </c>
    </row>
    <row r="1685" spans="3:6" x14ac:dyDescent="0.25">
      <c r="C1685">
        <v>3.1793900000000002</v>
      </c>
      <c r="D1685">
        <v>96.222319999999996</v>
      </c>
      <c r="E1685">
        <v>97.329350000000005</v>
      </c>
      <c r="F1685">
        <v>96.775829999999999</v>
      </c>
    </row>
    <row r="1686" spans="3:6" x14ac:dyDescent="0.25">
      <c r="C1686">
        <v>3.1694499999999999</v>
      </c>
      <c r="D1686">
        <v>96.202169999999995</v>
      </c>
      <c r="E1686">
        <v>97.348820000000003</v>
      </c>
      <c r="F1686">
        <v>96.775490000000005</v>
      </c>
    </row>
    <row r="1687" spans="3:6" x14ac:dyDescent="0.25">
      <c r="C1687">
        <v>3.15923</v>
      </c>
      <c r="D1687">
        <v>96.180520000000001</v>
      </c>
      <c r="E1687">
        <v>97.369119999999995</v>
      </c>
      <c r="F1687">
        <v>96.774820000000005</v>
      </c>
    </row>
    <row r="1688" spans="3:6" x14ac:dyDescent="0.25">
      <c r="C1688">
        <v>3.14927</v>
      </c>
      <c r="D1688">
        <v>96.158510000000007</v>
      </c>
      <c r="E1688">
        <v>97.389169999999993</v>
      </c>
      <c r="F1688">
        <v>96.773840000000007</v>
      </c>
    </row>
    <row r="1689" spans="3:6" x14ac:dyDescent="0.25">
      <c r="C1689">
        <v>3.13931</v>
      </c>
      <c r="D1689">
        <v>96.135570000000001</v>
      </c>
      <c r="E1689">
        <v>97.409499999999994</v>
      </c>
      <c r="F1689">
        <v>96.772540000000006</v>
      </c>
    </row>
    <row r="1690" spans="3:6" x14ac:dyDescent="0.25">
      <c r="C1690">
        <v>3.12934</v>
      </c>
      <c r="D1690">
        <v>96.111689999999996</v>
      </c>
      <c r="E1690">
        <v>97.430120000000002</v>
      </c>
      <c r="F1690">
        <v>96.770899999999997</v>
      </c>
    </row>
    <row r="1691" spans="3:6" x14ac:dyDescent="0.25">
      <c r="C1691">
        <v>3.11937</v>
      </c>
      <c r="D1691">
        <v>96.086839999999995</v>
      </c>
      <c r="E1691">
        <v>97.451040000000006</v>
      </c>
      <c r="F1691">
        <v>96.768940000000001</v>
      </c>
    </row>
    <row r="1692" spans="3:6" x14ac:dyDescent="0.25">
      <c r="C1692">
        <v>3.1093999999999999</v>
      </c>
      <c r="D1692">
        <v>96.061030000000002</v>
      </c>
      <c r="E1692">
        <v>97.472239999999999</v>
      </c>
      <c r="F1692">
        <v>96.766639999999995</v>
      </c>
    </row>
    <row r="1693" spans="3:6" x14ac:dyDescent="0.25">
      <c r="C1693">
        <v>3.0994100000000002</v>
      </c>
      <c r="D1693">
        <v>96.034239999999997</v>
      </c>
      <c r="E1693">
        <v>97.493750000000006</v>
      </c>
      <c r="F1693">
        <v>96.763990000000007</v>
      </c>
    </row>
    <row r="1694" spans="3:6" x14ac:dyDescent="0.25">
      <c r="C1694">
        <v>3.0894300000000001</v>
      </c>
      <c r="D1694">
        <v>96.006460000000004</v>
      </c>
      <c r="E1694">
        <v>97.515550000000005</v>
      </c>
      <c r="F1694">
        <v>96.760999999999996</v>
      </c>
    </row>
    <row r="1695" spans="3:6" x14ac:dyDescent="0.25">
      <c r="C1695">
        <v>3.0794299999999999</v>
      </c>
      <c r="D1695">
        <v>95.977670000000003</v>
      </c>
      <c r="E1695">
        <v>97.537649999999999</v>
      </c>
      <c r="F1695">
        <v>96.757660000000001</v>
      </c>
    </row>
    <row r="1696" spans="3:6" x14ac:dyDescent="0.25">
      <c r="C1696">
        <v>3.0694300000000001</v>
      </c>
      <c r="D1696">
        <v>95.947869999999995</v>
      </c>
      <c r="E1696">
        <v>97.560050000000004</v>
      </c>
      <c r="F1696">
        <v>96.753960000000006</v>
      </c>
    </row>
    <row r="1697" spans="3:6" x14ac:dyDescent="0.25">
      <c r="C1697">
        <v>3.0594299999999999</v>
      </c>
      <c r="D1697">
        <v>95.91704</v>
      </c>
      <c r="E1697">
        <v>97.582769999999996</v>
      </c>
      <c r="F1697">
        <v>96.749899999999997</v>
      </c>
    </row>
    <row r="1698" spans="3:6" x14ac:dyDescent="0.25">
      <c r="C1698">
        <v>3.04942</v>
      </c>
      <c r="D1698">
        <v>95.885170000000002</v>
      </c>
      <c r="E1698">
        <v>97.605789999999999</v>
      </c>
      <c r="F1698">
        <v>96.745480000000001</v>
      </c>
    </row>
    <row r="1699" spans="3:6" x14ac:dyDescent="0.25">
      <c r="C1699">
        <v>3.0394100000000002</v>
      </c>
      <c r="D1699">
        <v>95.852249999999998</v>
      </c>
      <c r="E1699">
        <v>97.62912</v>
      </c>
      <c r="F1699">
        <v>96.740679999999998</v>
      </c>
    </row>
    <row r="1700" spans="3:6" x14ac:dyDescent="0.25">
      <c r="C1700">
        <v>3.0293899999999998</v>
      </c>
      <c r="D1700">
        <v>95.818259999999995</v>
      </c>
      <c r="E1700">
        <v>97.652760000000001</v>
      </c>
      <c r="F1700">
        <v>96.735510000000005</v>
      </c>
    </row>
    <row r="1701" spans="3:6" x14ac:dyDescent="0.25">
      <c r="C1701">
        <v>3.0193699999999999</v>
      </c>
      <c r="D1701">
        <v>95.783199999999994</v>
      </c>
      <c r="E1701">
        <v>97.676720000000003</v>
      </c>
      <c r="F1701">
        <v>96.729960000000005</v>
      </c>
    </row>
    <row r="1702" spans="3:6" x14ac:dyDescent="0.25">
      <c r="C1702">
        <v>3.0093399999999999</v>
      </c>
      <c r="D1702">
        <v>95.747039999999998</v>
      </c>
      <c r="E1702">
        <v>97.700999999999993</v>
      </c>
      <c r="F1702">
        <v>96.724019999999996</v>
      </c>
    </row>
    <row r="1703" spans="3:6" x14ac:dyDescent="0.25">
      <c r="C1703">
        <v>2.9995799999999999</v>
      </c>
      <c r="D1703">
        <v>95.710809999999995</v>
      </c>
      <c r="E1703">
        <v>97.724940000000004</v>
      </c>
      <c r="F1703">
        <v>96.717870000000005</v>
      </c>
    </row>
    <row r="1704" spans="3:6" x14ac:dyDescent="0.25">
      <c r="C1704">
        <v>2.9895399999999999</v>
      </c>
      <c r="D1704">
        <v>95.672470000000004</v>
      </c>
      <c r="E1704">
        <v>97.749849999999995</v>
      </c>
      <c r="F1704">
        <v>96.711160000000007</v>
      </c>
    </row>
    <row r="1705" spans="3:6" x14ac:dyDescent="0.25">
      <c r="C1705">
        <v>2.9794999999999998</v>
      </c>
      <c r="D1705">
        <v>95.632999999999996</v>
      </c>
      <c r="E1705">
        <v>97.775099999999995</v>
      </c>
      <c r="F1705">
        <v>96.704049999999995</v>
      </c>
    </row>
    <row r="1706" spans="3:6" x14ac:dyDescent="0.25">
      <c r="C1706">
        <v>2.9694500000000001</v>
      </c>
      <c r="D1706">
        <v>95.592389999999995</v>
      </c>
      <c r="E1706">
        <v>97.800669999999997</v>
      </c>
      <c r="F1706">
        <v>96.696529999999996</v>
      </c>
    </row>
    <row r="1707" spans="3:6" x14ac:dyDescent="0.25">
      <c r="C1707">
        <v>2.9594</v>
      </c>
      <c r="D1707">
        <v>95.550629999999998</v>
      </c>
      <c r="E1707">
        <v>97.826570000000004</v>
      </c>
      <c r="F1707">
        <v>96.688599999999994</v>
      </c>
    </row>
    <row r="1708" spans="3:6" x14ac:dyDescent="0.25">
      <c r="C1708">
        <v>2.9493399999999999</v>
      </c>
      <c r="D1708">
        <v>95.507710000000003</v>
      </c>
      <c r="E1708">
        <v>97.852810000000005</v>
      </c>
      <c r="F1708">
        <v>96.680260000000004</v>
      </c>
    </row>
    <row r="1709" spans="3:6" x14ac:dyDescent="0.25">
      <c r="C1709">
        <v>2.9395500000000001</v>
      </c>
      <c r="D1709">
        <v>95.46481</v>
      </c>
      <c r="E1709">
        <v>97.878659999999996</v>
      </c>
      <c r="F1709">
        <v>96.67174</v>
      </c>
    </row>
    <row r="1710" spans="3:6" x14ac:dyDescent="0.25">
      <c r="C1710">
        <v>2.9294799999999999</v>
      </c>
      <c r="D1710">
        <v>95.419539999999998</v>
      </c>
      <c r="E1710">
        <v>97.905569999999997</v>
      </c>
      <c r="F1710">
        <v>96.662559999999999</v>
      </c>
    </row>
    <row r="1711" spans="3:6" x14ac:dyDescent="0.25">
      <c r="C1711">
        <v>2.9194100000000001</v>
      </c>
      <c r="D1711">
        <v>95.373069999999998</v>
      </c>
      <c r="E1711">
        <v>97.932820000000007</v>
      </c>
      <c r="F1711">
        <v>96.652950000000004</v>
      </c>
    </row>
    <row r="1712" spans="3:6" x14ac:dyDescent="0.25">
      <c r="C1712">
        <v>2.9096000000000002</v>
      </c>
      <c r="D1712">
        <v>95.326689999999999</v>
      </c>
      <c r="E1712">
        <v>97.95966</v>
      </c>
      <c r="F1712">
        <v>96.643180000000001</v>
      </c>
    </row>
    <row r="1713" spans="3:6" x14ac:dyDescent="0.25">
      <c r="C1713">
        <v>2.8995199999999999</v>
      </c>
      <c r="D1713">
        <v>95.277799999999999</v>
      </c>
      <c r="E1713">
        <v>97.9876</v>
      </c>
      <c r="F1713">
        <v>96.6327</v>
      </c>
    </row>
    <row r="1714" spans="3:6" x14ac:dyDescent="0.25">
      <c r="C1714">
        <v>2.8894299999999999</v>
      </c>
      <c r="D1714">
        <v>95.22766</v>
      </c>
      <c r="E1714">
        <v>97.715879999999999</v>
      </c>
      <c r="F1714">
        <v>96.471770000000006</v>
      </c>
    </row>
    <row r="1715" spans="3:6" x14ac:dyDescent="0.25">
      <c r="C1715">
        <v>2.87961</v>
      </c>
      <c r="D1715">
        <v>95.177679999999995</v>
      </c>
      <c r="E1715">
        <v>97.743740000000003</v>
      </c>
      <c r="F1715">
        <v>96.460710000000006</v>
      </c>
    </row>
    <row r="1716" spans="3:6" x14ac:dyDescent="0.25">
      <c r="C1716">
        <v>2.8695200000000001</v>
      </c>
      <c r="D1716">
        <v>95.125039999999998</v>
      </c>
      <c r="E1716">
        <v>97.672730000000001</v>
      </c>
      <c r="F1716">
        <v>96.398889999999994</v>
      </c>
    </row>
    <row r="1717" spans="3:6" x14ac:dyDescent="0.25">
      <c r="C1717">
        <v>2.85941</v>
      </c>
      <c r="D1717">
        <v>95.171130000000005</v>
      </c>
      <c r="E1717">
        <v>97.702070000000006</v>
      </c>
      <c r="F1717">
        <v>96.436599999999999</v>
      </c>
    </row>
    <row r="1718" spans="3:6" x14ac:dyDescent="0.25">
      <c r="C1718">
        <v>2.84958</v>
      </c>
      <c r="D1718">
        <v>95.117419999999996</v>
      </c>
      <c r="E1718">
        <v>97.730969999999999</v>
      </c>
      <c r="F1718">
        <v>96.424189999999996</v>
      </c>
    </row>
    <row r="1719" spans="3:6" x14ac:dyDescent="0.25">
      <c r="C1719">
        <v>2.8394699999999999</v>
      </c>
      <c r="D1719">
        <v>95.160920000000004</v>
      </c>
      <c r="E1719">
        <v>97.661029999999997</v>
      </c>
      <c r="F1719">
        <v>96.410979999999995</v>
      </c>
    </row>
    <row r="1720" spans="3:6" x14ac:dyDescent="0.25">
      <c r="C1720">
        <v>2.8296299999999999</v>
      </c>
      <c r="D1720">
        <v>95.104680000000002</v>
      </c>
      <c r="E1720">
        <v>97.690629999999999</v>
      </c>
      <c r="F1720">
        <v>96.397649999999999</v>
      </c>
    </row>
    <row r="1721" spans="3:6" x14ac:dyDescent="0.25">
      <c r="C1721">
        <v>2.8195100000000002</v>
      </c>
      <c r="D1721">
        <v>95.14555</v>
      </c>
      <c r="E1721">
        <v>97.721419999999995</v>
      </c>
      <c r="F1721">
        <v>96.433480000000003</v>
      </c>
    </row>
    <row r="1722" spans="3:6" x14ac:dyDescent="0.25">
      <c r="C1722">
        <v>2.80966</v>
      </c>
      <c r="D1722">
        <v>95.186719999999994</v>
      </c>
      <c r="E1722">
        <v>97.751729999999995</v>
      </c>
      <c r="F1722">
        <v>96.469220000000007</v>
      </c>
    </row>
    <row r="1723" spans="3:6" x14ac:dyDescent="0.25">
      <c r="C1723">
        <v>2.7995299999999999</v>
      </c>
      <c r="D1723">
        <v>95.124899999999997</v>
      </c>
      <c r="E1723">
        <v>97.683260000000004</v>
      </c>
      <c r="F1723">
        <v>96.404079999999993</v>
      </c>
    </row>
    <row r="1724" spans="3:6" x14ac:dyDescent="0.25">
      <c r="C1724">
        <v>2.7896700000000001</v>
      </c>
      <c r="D1724">
        <v>95.163420000000002</v>
      </c>
      <c r="E1724">
        <v>97.714299999999994</v>
      </c>
      <c r="F1724">
        <v>96.438860000000005</v>
      </c>
    </row>
    <row r="1725" spans="3:6" x14ac:dyDescent="0.25">
      <c r="C1725">
        <v>2.7795299999999998</v>
      </c>
      <c r="D1725">
        <v>95.198859999999996</v>
      </c>
      <c r="E1725">
        <v>97.746570000000006</v>
      </c>
      <c r="F1725">
        <v>96.472719999999995</v>
      </c>
    </row>
    <row r="1726" spans="3:6" x14ac:dyDescent="0.25">
      <c r="C1726">
        <v>2.76966</v>
      </c>
      <c r="D1726">
        <v>95.134680000000003</v>
      </c>
      <c r="E1726">
        <v>97.678349999999995</v>
      </c>
      <c r="F1726">
        <v>96.40652</v>
      </c>
    </row>
    <row r="1727" spans="3:6" x14ac:dyDescent="0.25">
      <c r="C1727">
        <v>2.7595100000000001</v>
      </c>
      <c r="D1727">
        <v>95.167320000000004</v>
      </c>
      <c r="E1727">
        <v>97.711389999999994</v>
      </c>
      <c r="F1727">
        <v>96.439350000000005</v>
      </c>
    </row>
    <row r="1728" spans="3:6" x14ac:dyDescent="0.25">
      <c r="C1728">
        <v>2.7496299999999998</v>
      </c>
      <c r="D1728">
        <v>95.100390000000004</v>
      </c>
      <c r="E1728">
        <v>97.74391</v>
      </c>
      <c r="F1728">
        <v>96.422150000000002</v>
      </c>
    </row>
    <row r="1729" spans="3:6" x14ac:dyDescent="0.25">
      <c r="C1729">
        <v>2.7394799999999999</v>
      </c>
      <c r="D1729">
        <v>95.130160000000004</v>
      </c>
      <c r="E1729">
        <v>97.677719999999994</v>
      </c>
      <c r="F1729">
        <v>96.403940000000006</v>
      </c>
    </row>
    <row r="1730" spans="3:6" x14ac:dyDescent="0.25">
      <c r="C1730">
        <v>2.72959</v>
      </c>
      <c r="D1730">
        <v>95.160420000000002</v>
      </c>
      <c r="E1730">
        <v>97.710999999999999</v>
      </c>
      <c r="F1730">
        <v>96.43571</v>
      </c>
    </row>
    <row r="1731" spans="3:6" x14ac:dyDescent="0.25">
      <c r="C1731">
        <v>2.7197</v>
      </c>
      <c r="D1731">
        <v>95.189269999999993</v>
      </c>
      <c r="E1731">
        <v>97.744659999999996</v>
      </c>
      <c r="F1731">
        <v>96.466970000000003</v>
      </c>
    </row>
    <row r="1732" spans="3:6" x14ac:dyDescent="0.25">
      <c r="C1732">
        <v>2.70953</v>
      </c>
      <c r="D1732">
        <v>95.114670000000004</v>
      </c>
      <c r="E1732">
        <v>97.679649999999995</v>
      </c>
      <c r="F1732">
        <v>96.39716</v>
      </c>
    </row>
    <row r="1733" spans="3:6" x14ac:dyDescent="0.25">
      <c r="C1733">
        <v>2.69963</v>
      </c>
      <c r="D1733">
        <v>95.140619999999998</v>
      </c>
      <c r="E1733">
        <v>97.714079999999996</v>
      </c>
      <c r="F1733">
        <v>96.427350000000004</v>
      </c>
    </row>
    <row r="1734" spans="3:6" x14ac:dyDescent="0.25">
      <c r="C1734">
        <v>2.68973</v>
      </c>
      <c r="D1734">
        <v>95.165130000000005</v>
      </c>
      <c r="E1734">
        <v>97.748900000000006</v>
      </c>
      <c r="F1734">
        <v>96.457009999999997</v>
      </c>
    </row>
    <row r="1735" spans="3:6" x14ac:dyDescent="0.25">
      <c r="C1735">
        <v>2.6795399999999998</v>
      </c>
      <c r="D1735">
        <v>95.186009999999996</v>
      </c>
      <c r="E1735">
        <v>97.685090000000002</v>
      </c>
      <c r="F1735">
        <v>96.435550000000006</v>
      </c>
    </row>
    <row r="1736" spans="3:6" x14ac:dyDescent="0.25">
      <c r="C1736">
        <v>2.6696300000000002</v>
      </c>
      <c r="D1736">
        <v>95.107529999999997</v>
      </c>
      <c r="E1736">
        <v>97.720709999999997</v>
      </c>
      <c r="F1736">
        <v>96.414119999999997</v>
      </c>
    </row>
    <row r="1737" spans="3:6" x14ac:dyDescent="0.25">
      <c r="C1737">
        <v>2.65971</v>
      </c>
      <c r="D1737">
        <v>95.127560000000003</v>
      </c>
      <c r="E1737">
        <v>97.756709999999998</v>
      </c>
      <c r="F1737">
        <v>96.442139999999995</v>
      </c>
    </row>
    <row r="1738" spans="3:6" x14ac:dyDescent="0.25">
      <c r="C1738">
        <v>2.6495199999999999</v>
      </c>
      <c r="D1738">
        <v>95.143789999999996</v>
      </c>
      <c r="E1738">
        <v>97.694140000000004</v>
      </c>
      <c r="F1738">
        <v>96.418959999999998</v>
      </c>
    </row>
    <row r="1739" spans="3:6" x14ac:dyDescent="0.25">
      <c r="C1739">
        <v>2.6395900000000001</v>
      </c>
      <c r="D1739">
        <v>95.160749999999993</v>
      </c>
      <c r="E1739">
        <v>97.730950000000007</v>
      </c>
      <c r="F1739">
        <v>96.445849999999993</v>
      </c>
    </row>
    <row r="1740" spans="3:6" x14ac:dyDescent="0.25">
      <c r="C1740">
        <v>2.6296599999999999</v>
      </c>
      <c r="D1740">
        <v>95.176159999999996</v>
      </c>
      <c r="E1740">
        <v>97.668180000000007</v>
      </c>
      <c r="F1740">
        <v>96.422169999999994</v>
      </c>
    </row>
    <row r="1741" spans="3:6" x14ac:dyDescent="0.25">
      <c r="C1741">
        <v>2.6197300000000001</v>
      </c>
      <c r="D1741">
        <v>95.190029999999993</v>
      </c>
      <c r="E1741">
        <v>97.705799999999996</v>
      </c>
      <c r="F1741">
        <v>96.447919999999996</v>
      </c>
    </row>
    <row r="1742" spans="3:6" x14ac:dyDescent="0.25">
      <c r="C1742">
        <v>2.6097899999999998</v>
      </c>
      <c r="D1742">
        <v>95.102329999999995</v>
      </c>
      <c r="E1742">
        <v>97.743840000000006</v>
      </c>
      <c r="F1742">
        <v>96.423079999999999</v>
      </c>
    </row>
    <row r="1743" spans="3:6" x14ac:dyDescent="0.25">
      <c r="C1743">
        <v>2.6</v>
      </c>
      <c r="D1743">
        <v>95.367980000000003</v>
      </c>
      <c r="E1743">
        <v>97.315629999999999</v>
      </c>
      <c r="F1743">
        <v>96.341800000000006</v>
      </c>
    </row>
    <row r="1744" spans="3:6" x14ac:dyDescent="0.25">
      <c r="C1744">
        <v>2.59</v>
      </c>
      <c r="D1744">
        <v>95.529709999999994</v>
      </c>
      <c r="E1744">
        <v>97.841750000000005</v>
      </c>
      <c r="F1744">
        <v>96.685730000000007</v>
      </c>
    </row>
    <row r="1745" spans="3:6" x14ac:dyDescent="0.25">
      <c r="C1745">
        <v>2.58</v>
      </c>
      <c r="D1745">
        <v>95.712360000000004</v>
      </c>
      <c r="E1745">
        <v>97.329390000000004</v>
      </c>
      <c r="F1745">
        <v>96.520880000000005</v>
      </c>
    </row>
    <row r="1746" spans="3:6" x14ac:dyDescent="0.25">
      <c r="C1746">
        <v>2.57</v>
      </c>
      <c r="D1746">
        <v>95.483050000000006</v>
      </c>
      <c r="E1746">
        <v>97.543499999999995</v>
      </c>
      <c r="F1746">
        <v>96.513270000000006</v>
      </c>
    </row>
    <row r="1747" spans="3:6" x14ac:dyDescent="0.25">
      <c r="C1747">
        <v>2.56</v>
      </c>
      <c r="D1747">
        <v>95.776660000000007</v>
      </c>
      <c r="E1747">
        <v>97.464929999999995</v>
      </c>
      <c r="F1747">
        <v>96.62079</v>
      </c>
    </row>
    <row r="1748" spans="3:6" x14ac:dyDescent="0.25">
      <c r="C1748">
        <v>2.5499999999999998</v>
      </c>
      <c r="D1748">
        <v>95.720070000000007</v>
      </c>
      <c r="E1748">
        <v>97.180070000000001</v>
      </c>
      <c r="F1748">
        <v>96.450069999999997</v>
      </c>
    </row>
    <row r="1749" spans="3:6" x14ac:dyDescent="0.25">
      <c r="C1749">
        <v>2.54</v>
      </c>
      <c r="D1749">
        <v>95.937820000000002</v>
      </c>
      <c r="E1749">
        <v>97.489549999999994</v>
      </c>
      <c r="F1749">
        <v>96.71369</v>
      </c>
    </row>
    <row r="1750" spans="3:6" x14ac:dyDescent="0.25">
      <c r="C1750">
        <v>2.5299999999999998</v>
      </c>
      <c r="D1750">
        <v>95.537329999999997</v>
      </c>
      <c r="E1750">
        <v>97.442930000000004</v>
      </c>
      <c r="F1750">
        <v>96.490129999999994</v>
      </c>
    </row>
    <row r="1751" spans="3:6" x14ac:dyDescent="0.25">
      <c r="C1751">
        <v>2.52</v>
      </c>
      <c r="D1751">
        <v>95.897959999999998</v>
      </c>
      <c r="E1751">
        <v>97.373819999999995</v>
      </c>
      <c r="F1751">
        <v>96.635890000000003</v>
      </c>
    </row>
    <row r="1752" spans="3:6" x14ac:dyDescent="0.25">
      <c r="C1752">
        <v>2.5099999999999998</v>
      </c>
      <c r="D1752">
        <v>96.017300000000006</v>
      </c>
      <c r="E1752">
        <v>97.395960000000002</v>
      </c>
      <c r="F1752">
        <v>96.706630000000004</v>
      </c>
    </row>
    <row r="1753" spans="3:6" x14ac:dyDescent="0.25">
      <c r="C1753">
        <v>2.5</v>
      </c>
      <c r="D1753">
        <v>96.090310000000002</v>
      </c>
      <c r="E1753">
        <v>97.417019999999994</v>
      </c>
      <c r="F1753">
        <v>96.753659999999996</v>
      </c>
    </row>
    <row r="1754" spans="3:6" x14ac:dyDescent="0.25">
      <c r="C1754">
        <v>2.4900000000000002</v>
      </c>
      <c r="D1754">
        <v>96.005409999999998</v>
      </c>
      <c r="E1754">
        <v>97.489059999999995</v>
      </c>
      <c r="F1754">
        <v>96.747230000000002</v>
      </c>
    </row>
    <row r="1755" spans="3:6" x14ac:dyDescent="0.25">
      <c r="C1755">
        <v>2.48</v>
      </c>
      <c r="D1755">
        <v>96.083299999999994</v>
      </c>
      <c r="E1755">
        <v>97.343919999999997</v>
      </c>
      <c r="F1755">
        <v>96.713610000000003</v>
      </c>
    </row>
    <row r="1756" spans="3:6" x14ac:dyDescent="0.25">
      <c r="C1756">
        <v>2.4700000000000002</v>
      </c>
      <c r="D1756">
        <v>96.090530000000001</v>
      </c>
      <c r="E1756">
        <v>97.226399999999998</v>
      </c>
      <c r="F1756">
        <v>96.658460000000005</v>
      </c>
    </row>
    <row r="1757" spans="3:6" x14ac:dyDescent="0.25">
      <c r="C1757">
        <v>2.46</v>
      </c>
      <c r="D1757">
        <v>96.169880000000006</v>
      </c>
      <c r="E1757">
        <v>97.343919999999997</v>
      </c>
      <c r="F1757">
        <v>96.756900000000002</v>
      </c>
    </row>
    <row r="1758" spans="3:6" x14ac:dyDescent="0.25">
      <c r="C1758">
        <v>2.4500000000000002</v>
      </c>
      <c r="D1758">
        <v>96.133399999999995</v>
      </c>
      <c r="E1758">
        <v>97.474990000000005</v>
      </c>
      <c r="F1758">
        <v>96.804199999999994</v>
      </c>
    </row>
    <row r="1759" spans="3:6" x14ac:dyDescent="0.25">
      <c r="C1759">
        <v>2.44</v>
      </c>
      <c r="D1759">
        <v>96.242530000000002</v>
      </c>
      <c r="E1759">
        <v>97.575410000000005</v>
      </c>
      <c r="F1759">
        <v>96.908969999999997</v>
      </c>
    </row>
    <row r="1760" spans="3:6" x14ac:dyDescent="0.25">
      <c r="C1760">
        <v>2.4300000000000002</v>
      </c>
      <c r="D1760">
        <v>96.052139999999994</v>
      </c>
      <c r="E1760">
        <v>97.747069999999994</v>
      </c>
      <c r="F1760">
        <v>96.899609999999996</v>
      </c>
    </row>
    <row r="1761" spans="3:6" x14ac:dyDescent="0.25">
      <c r="C1761">
        <v>2.42</v>
      </c>
      <c r="D1761">
        <v>96.112340000000003</v>
      </c>
      <c r="E1761">
        <v>97.882739999999998</v>
      </c>
      <c r="F1761">
        <v>96.997540000000001</v>
      </c>
    </row>
    <row r="1762" spans="3:6" x14ac:dyDescent="0.25">
      <c r="C1762">
        <v>2.41</v>
      </c>
      <c r="D1762">
        <v>96.117869999999996</v>
      </c>
      <c r="E1762">
        <v>97.958640000000003</v>
      </c>
      <c r="F1762">
        <v>97.038259999999994</v>
      </c>
    </row>
    <row r="1763" spans="3:6" x14ac:dyDescent="0.25">
      <c r="C1763">
        <v>2.4</v>
      </c>
      <c r="D1763">
        <v>96.134659999999997</v>
      </c>
      <c r="E1763">
        <v>97.888660000000002</v>
      </c>
      <c r="F1763">
        <v>97.011660000000006</v>
      </c>
    </row>
    <row r="1764" spans="3:6" x14ac:dyDescent="0.25">
      <c r="C1764">
        <v>2.39</v>
      </c>
      <c r="D1764">
        <v>95.9953</v>
      </c>
      <c r="E1764">
        <v>97.628590000000003</v>
      </c>
      <c r="F1764">
        <v>96.811949999999996</v>
      </c>
    </row>
    <row r="1765" spans="3:6" x14ac:dyDescent="0.25">
      <c r="C1765">
        <v>2.38</v>
      </c>
      <c r="D1765">
        <v>96.049689999999998</v>
      </c>
      <c r="E1765">
        <v>97.633120000000005</v>
      </c>
      <c r="F1765">
        <v>96.841409999999996</v>
      </c>
    </row>
    <row r="1766" spans="3:6" x14ac:dyDescent="0.25">
      <c r="C1766">
        <v>2.37</v>
      </c>
      <c r="D1766">
        <v>96.057190000000006</v>
      </c>
      <c r="E1766">
        <v>97.523709999999994</v>
      </c>
      <c r="F1766">
        <v>96.790450000000007</v>
      </c>
    </row>
    <row r="1767" spans="3:6" x14ac:dyDescent="0.25">
      <c r="C1767">
        <v>2.36</v>
      </c>
      <c r="D1767">
        <v>95.661450000000002</v>
      </c>
      <c r="E1767">
        <v>97.637079999999997</v>
      </c>
      <c r="F1767">
        <v>96.649259999999998</v>
      </c>
    </row>
    <row r="1768" spans="3:6" x14ac:dyDescent="0.25">
      <c r="C1768">
        <v>2.35</v>
      </c>
      <c r="D1768">
        <v>95.891570000000002</v>
      </c>
      <c r="E1768">
        <v>97.485259999999997</v>
      </c>
      <c r="F1768">
        <v>96.688410000000005</v>
      </c>
    </row>
    <row r="1769" spans="3:6" x14ac:dyDescent="0.25">
      <c r="C1769">
        <v>2.34</v>
      </c>
      <c r="D1769">
        <v>95.676299999999998</v>
      </c>
      <c r="E1769">
        <v>97.375249999999994</v>
      </c>
      <c r="F1769">
        <v>96.525769999999994</v>
      </c>
    </row>
    <row r="1770" spans="3:6" x14ac:dyDescent="0.25">
      <c r="C1770">
        <v>2.33</v>
      </c>
      <c r="D1770">
        <v>95.749020000000002</v>
      </c>
      <c r="E1770">
        <v>97.396690000000007</v>
      </c>
      <c r="F1770">
        <v>96.572850000000003</v>
      </c>
    </row>
    <row r="1771" spans="3:6" x14ac:dyDescent="0.25">
      <c r="C1771">
        <v>2.3199999999999998</v>
      </c>
      <c r="D1771">
        <v>95.593059999999994</v>
      </c>
      <c r="E1771">
        <v>97.109219999999993</v>
      </c>
      <c r="F1771">
        <v>96.351140000000001</v>
      </c>
    </row>
    <row r="1772" spans="3:6" x14ac:dyDescent="0.25">
      <c r="C1772">
        <v>2.31</v>
      </c>
      <c r="D1772">
        <v>95.789730000000006</v>
      </c>
      <c r="E1772">
        <v>97.124089999999995</v>
      </c>
      <c r="F1772">
        <v>96.456909999999993</v>
      </c>
    </row>
    <row r="1773" spans="3:6" x14ac:dyDescent="0.25">
      <c r="C1773">
        <v>2.2999999999999998</v>
      </c>
      <c r="D1773">
        <v>95.729709999999997</v>
      </c>
      <c r="E1773">
        <v>97.1006</v>
      </c>
      <c r="F1773">
        <v>96.415149999999997</v>
      </c>
    </row>
    <row r="1774" spans="3:6" x14ac:dyDescent="0.25">
      <c r="C1774">
        <v>2.29</v>
      </c>
      <c r="D1774">
        <v>95.608289999999997</v>
      </c>
      <c r="E1774">
        <v>97.200069999999997</v>
      </c>
      <c r="F1774">
        <v>96.404179999999997</v>
      </c>
    </row>
    <row r="1775" spans="3:6" x14ac:dyDescent="0.25">
      <c r="C1775">
        <v>2.2799999999999998</v>
      </c>
      <c r="D1775">
        <v>95.598320000000001</v>
      </c>
      <c r="E1775">
        <v>96.934240000000003</v>
      </c>
      <c r="F1775">
        <v>96.266279999999995</v>
      </c>
    </row>
    <row r="1776" spans="3:6" x14ac:dyDescent="0.25">
      <c r="C1776">
        <v>2.27</v>
      </c>
      <c r="D1776">
        <v>95.640619999999998</v>
      </c>
      <c r="E1776">
        <v>97.242149999999995</v>
      </c>
      <c r="F1776">
        <v>96.441379999999995</v>
      </c>
    </row>
    <row r="1777" spans="3:6" x14ac:dyDescent="0.25">
      <c r="C1777">
        <v>2.2599999999999998</v>
      </c>
      <c r="D1777">
        <v>95.695229999999995</v>
      </c>
      <c r="E1777">
        <v>97.095969999999994</v>
      </c>
      <c r="F1777">
        <v>96.395600000000002</v>
      </c>
    </row>
    <row r="1778" spans="3:6" x14ac:dyDescent="0.25">
      <c r="C1778">
        <v>2.25</v>
      </c>
      <c r="D1778">
        <v>95.54504</v>
      </c>
      <c r="E1778">
        <v>97.269739999999999</v>
      </c>
      <c r="F1778">
        <v>96.407390000000007</v>
      </c>
    </row>
    <row r="1779" spans="3:6" x14ac:dyDescent="0.25">
      <c r="C1779">
        <v>2.2400000000000002</v>
      </c>
      <c r="D1779">
        <v>95.646839999999997</v>
      </c>
      <c r="E1779">
        <v>97.239509999999996</v>
      </c>
      <c r="F1779">
        <v>96.443169999999995</v>
      </c>
    </row>
    <row r="1780" spans="3:6" x14ac:dyDescent="0.25">
      <c r="C1780">
        <v>2.23</v>
      </c>
      <c r="D1780">
        <v>95.674909999999997</v>
      </c>
      <c r="E1780">
        <v>97.310839999999999</v>
      </c>
      <c r="F1780">
        <v>96.492869999999996</v>
      </c>
    </row>
    <row r="1781" spans="3:6" x14ac:dyDescent="0.25">
      <c r="C1781">
        <v>2.2200000000000002</v>
      </c>
      <c r="D1781">
        <v>95.783060000000006</v>
      </c>
      <c r="E1781">
        <v>97.296670000000006</v>
      </c>
      <c r="F1781">
        <v>96.539860000000004</v>
      </c>
    </row>
    <row r="1782" spans="3:6" x14ac:dyDescent="0.25">
      <c r="C1782">
        <v>2.21</v>
      </c>
      <c r="D1782">
        <v>95.782139999999998</v>
      </c>
      <c r="E1782">
        <v>97.295419999999993</v>
      </c>
      <c r="F1782">
        <v>96.538780000000003</v>
      </c>
    </row>
    <row r="1783" spans="3:6" x14ac:dyDescent="0.25">
      <c r="C1783">
        <v>2.2000000000000002</v>
      </c>
      <c r="D1783">
        <v>95.759709999999998</v>
      </c>
      <c r="E1783">
        <v>97.265289999999993</v>
      </c>
      <c r="F1783">
        <v>96.512500000000003</v>
      </c>
    </row>
    <row r="1784" spans="3:6" x14ac:dyDescent="0.25">
      <c r="C1784">
        <v>2.19</v>
      </c>
      <c r="D1784">
        <v>95.735690000000005</v>
      </c>
      <c r="E1784">
        <v>97.280749999999998</v>
      </c>
      <c r="F1784">
        <v>96.508219999999994</v>
      </c>
    </row>
    <row r="1785" spans="3:6" x14ac:dyDescent="0.25">
      <c r="C1785">
        <v>2.1800000000000002</v>
      </c>
      <c r="D1785">
        <v>95.68768</v>
      </c>
      <c r="E1785">
        <v>97.236559999999997</v>
      </c>
      <c r="F1785">
        <v>96.462119999999999</v>
      </c>
    </row>
    <row r="1786" spans="3:6" x14ac:dyDescent="0.25">
      <c r="C1786">
        <v>2.17</v>
      </c>
      <c r="D1786">
        <v>95.639009999999999</v>
      </c>
      <c r="E1786">
        <v>97.256240000000005</v>
      </c>
      <c r="F1786">
        <v>96.447620000000001</v>
      </c>
    </row>
    <row r="1787" spans="3:6" x14ac:dyDescent="0.25">
      <c r="C1787">
        <v>2.16</v>
      </c>
      <c r="D1787">
        <v>95.560069999999996</v>
      </c>
      <c r="E1787">
        <v>97.249489999999994</v>
      </c>
      <c r="F1787">
        <v>96.404780000000002</v>
      </c>
    </row>
    <row r="1788" spans="3:6" x14ac:dyDescent="0.25">
      <c r="C1788">
        <v>2.15</v>
      </c>
      <c r="D1788">
        <v>95.552760000000006</v>
      </c>
      <c r="E1788">
        <v>97.218630000000005</v>
      </c>
      <c r="F1788">
        <v>96.385689999999997</v>
      </c>
    </row>
    <row r="1789" spans="3:6" x14ac:dyDescent="0.25">
      <c r="C1789">
        <v>2.14</v>
      </c>
      <c r="D1789">
        <v>95.586579999999998</v>
      </c>
      <c r="E1789">
        <v>97.234449999999995</v>
      </c>
      <c r="F1789">
        <v>96.410510000000002</v>
      </c>
    </row>
    <row r="1790" spans="3:6" x14ac:dyDescent="0.25">
      <c r="C1790">
        <v>2.13</v>
      </c>
      <c r="D1790">
        <v>95.545140000000004</v>
      </c>
      <c r="E1790">
        <v>97.193820000000002</v>
      </c>
      <c r="F1790">
        <v>96.369479999999996</v>
      </c>
    </row>
    <row r="1791" spans="3:6" x14ac:dyDescent="0.25">
      <c r="C1791">
        <v>2.12</v>
      </c>
      <c r="D1791">
        <v>95.556529999999995</v>
      </c>
      <c r="E1791">
        <v>97.122429999999994</v>
      </c>
      <c r="F1791">
        <v>96.339479999999995</v>
      </c>
    </row>
    <row r="1792" spans="3:6" x14ac:dyDescent="0.25">
      <c r="C1792">
        <v>2.11</v>
      </c>
      <c r="D1792">
        <v>95.601870000000005</v>
      </c>
      <c r="E1792">
        <v>97.130520000000004</v>
      </c>
      <c r="F1792">
        <v>96.366200000000006</v>
      </c>
    </row>
    <row r="1793" spans="3:6" x14ac:dyDescent="0.25">
      <c r="C1793">
        <v>2.1</v>
      </c>
      <c r="D1793">
        <v>95.665949999999995</v>
      </c>
      <c r="E1793">
        <v>97.153750000000002</v>
      </c>
      <c r="F1793">
        <v>96.409850000000006</v>
      </c>
    </row>
    <row r="1794" spans="3:6" x14ac:dyDescent="0.25">
      <c r="C1794">
        <v>2.09</v>
      </c>
      <c r="D1794">
        <v>95.694490000000002</v>
      </c>
      <c r="E1794">
        <v>97.186909999999997</v>
      </c>
      <c r="F1794">
        <v>96.440700000000007</v>
      </c>
    </row>
    <row r="1795" spans="3:6" x14ac:dyDescent="0.25">
      <c r="C1795">
        <v>2.08</v>
      </c>
      <c r="D1795">
        <v>95.746020000000001</v>
      </c>
      <c r="E1795">
        <v>97.183459999999997</v>
      </c>
      <c r="F1795">
        <v>96.464740000000006</v>
      </c>
    </row>
    <row r="1796" spans="3:6" x14ac:dyDescent="0.25">
      <c r="C1796">
        <v>2.0699999999999998</v>
      </c>
      <c r="D1796">
        <v>95.836389999999994</v>
      </c>
      <c r="E1796">
        <v>97.205470000000005</v>
      </c>
      <c r="F1796">
        <v>96.520930000000007</v>
      </c>
    </row>
    <row r="1797" spans="3:6" x14ac:dyDescent="0.25">
      <c r="C1797">
        <v>2.06</v>
      </c>
      <c r="D1797">
        <v>95.801500000000004</v>
      </c>
      <c r="E1797">
        <v>97.329049999999995</v>
      </c>
      <c r="F1797">
        <v>96.565280000000001</v>
      </c>
    </row>
    <row r="1798" spans="3:6" x14ac:dyDescent="0.25">
      <c r="C1798">
        <v>2.0499999999999998</v>
      </c>
      <c r="D1798">
        <v>95.861289999999997</v>
      </c>
      <c r="E1798">
        <v>97.361440000000002</v>
      </c>
      <c r="F1798">
        <v>96.611360000000005</v>
      </c>
    </row>
    <row r="1799" spans="3:6" x14ac:dyDescent="0.25">
      <c r="C1799">
        <v>2.04</v>
      </c>
      <c r="D1799">
        <v>95.824860000000001</v>
      </c>
      <c r="E1799">
        <v>97.376109999999997</v>
      </c>
      <c r="F1799">
        <v>96.600489999999994</v>
      </c>
    </row>
    <row r="1800" spans="3:6" x14ac:dyDescent="0.25">
      <c r="C1800">
        <v>2.0299999999999998</v>
      </c>
      <c r="D1800">
        <v>95.809119999999993</v>
      </c>
      <c r="E1800">
        <v>97.428070000000005</v>
      </c>
      <c r="F1800">
        <v>96.618589999999998</v>
      </c>
    </row>
    <row r="1801" spans="3:6" x14ac:dyDescent="0.25">
      <c r="C1801">
        <v>2.02</v>
      </c>
      <c r="D1801">
        <v>95.780360000000002</v>
      </c>
      <c r="E1801">
        <v>97.347880000000004</v>
      </c>
      <c r="F1801">
        <v>96.564120000000003</v>
      </c>
    </row>
    <row r="1802" spans="3:6" x14ac:dyDescent="0.25">
      <c r="C1802">
        <v>2.0099999999999998</v>
      </c>
      <c r="D1802">
        <v>95.689819999999997</v>
      </c>
      <c r="E1802">
        <v>97.274249999999995</v>
      </c>
      <c r="F1802">
        <v>96.482029999999995</v>
      </c>
    </row>
    <row r="1803" spans="3:6" x14ac:dyDescent="0.25">
      <c r="C1803">
        <v>2</v>
      </c>
      <c r="D1803">
        <v>95.58587</v>
      </c>
      <c r="E1803">
        <v>97.234350000000006</v>
      </c>
      <c r="F1803">
        <v>96.410110000000003</v>
      </c>
    </row>
    <row r="1804" spans="3:6" x14ac:dyDescent="0.25">
      <c r="C1804">
        <v>1.99</v>
      </c>
      <c r="D1804">
        <v>95.523690000000002</v>
      </c>
      <c r="E1804">
        <v>97.160809999999998</v>
      </c>
      <c r="F1804">
        <v>96.342250000000007</v>
      </c>
    </row>
    <row r="1805" spans="3:6" x14ac:dyDescent="0.25">
      <c r="C1805">
        <v>1.98</v>
      </c>
      <c r="D1805">
        <v>95.402320000000003</v>
      </c>
      <c r="E1805">
        <v>97.115520000000004</v>
      </c>
      <c r="F1805">
        <v>96.258920000000003</v>
      </c>
    </row>
    <row r="1806" spans="3:6" x14ac:dyDescent="0.25">
      <c r="C1806">
        <v>1.97</v>
      </c>
      <c r="D1806">
        <v>95.371229999999997</v>
      </c>
      <c r="E1806">
        <v>97.086560000000006</v>
      </c>
      <c r="F1806">
        <v>96.228890000000007</v>
      </c>
    </row>
    <row r="1807" spans="3:6" x14ac:dyDescent="0.25">
      <c r="C1807">
        <v>1.96</v>
      </c>
      <c r="D1807">
        <v>95.394210000000001</v>
      </c>
      <c r="E1807">
        <v>96.959710000000001</v>
      </c>
      <c r="F1807">
        <v>96.176959999999994</v>
      </c>
    </row>
    <row r="1808" spans="3:6" x14ac:dyDescent="0.25">
      <c r="C1808">
        <v>1.95</v>
      </c>
      <c r="D1808">
        <v>95.356620000000007</v>
      </c>
      <c r="E1808">
        <v>96.927350000000004</v>
      </c>
      <c r="F1808">
        <v>96.141980000000004</v>
      </c>
    </row>
    <row r="1809" spans="3:6" x14ac:dyDescent="0.25">
      <c r="C1809">
        <v>1.94</v>
      </c>
      <c r="D1809">
        <v>95.347480000000004</v>
      </c>
      <c r="E1809">
        <v>96.907150000000001</v>
      </c>
      <c r="F1809">
        <v>96.127319999999997</v>
      </c>
    </row>
    <row r="1810" spans="3:6" x14ac:dyDescent="0.25">
      <c r="C1810">
        <v>1.93</v>
      </c>
      <c r="D1810">
        <v>95.373930000000001</v>
      </c>
      <c r="E1810">
        <v>96.931169999999995</v>
      </c>
      <c r="F1810">
        <v>96.152550000000005</v>
      </c>
    </row>
    <row r="1811" spans="3:6" x14ac:dyDescent="0.25">
      <c r="C1811">
        <v>1.92</v>
      </c>
      <c r="D1811">
        <v>95.416619999999995</v>
      </c>
      <c r="E1811">
        <v>96.937370000000001</v>
      </c>
      <c r="F1811">
        <v>96.177000000000007</v>
      </c>
    </row>
    <row r="1812" spans="3:6" x14ac:dyDescent="0.25">
      <c r="C1812">
        <v>1.91</v>
      </c>
      <c r="D1812">
        <v>95.416139999999999</v>
      </c>
      <c r="E1812">
        <v>96.968879999999999</v>
      </c>
      <c r="F1812">
        <v>96.192509999999999</v>
      </c>
    </row>
    <row r="1813" spans="3:6" x14ac:dyDescent="0.25">
      <c r="C1813">
        <v>1.9</v>
      </c>
      <c r="D1813">
        <v>95.289339999999996</v>
      </c>
      <c r="E1813">
        <v>96.995999999999995</v>
      </c>
      <c r="F1813">
        <v>96.142669999999995</v>
      </c>
    </row>
    <row r="1814" spans="3:6" x14ac:dyDescent="0.25">
      <c r="C1814">
        <v>1.89</v>
      </c>
      <c r="D1814">
        <v>95.278059999999996</v>
      </c>
      <c r="E1814">
        <v>97.009339999999995</v>
      </c>
      <c r="F1814">
        <v>96.143699999999995</v>
      </c>
    </row>
    <row r="1815" spans="3:6" x14ac:dyDescent="0.25">
      <c r="C1815">
        <v>1.88</v>
      </c>
      <c r="D1815">
        <v>95.357479999999995</v>
      </c>
      <c r="E1815">
        <v>97.030079999999998</v>
      </c>
      <c r="F1815">
        <v>96.193780000000004</v>
      </c>
    </row>
    <row r="1816" spans="3:6" x14ac:dyDescent="0.25">
      <c r="C1816">
        <v>1.87</v>
      </c>
      <c r="D1816">
        <v>95.225409999999997</v>
      </c>
      <c r="E1816">
        <v>97.096130000000002</v>
      </c>
      <c r="F1816">
        <v>96.160769999999999</v>
      </c>
    </row>
    <row r="1817" spans="3:6" x14ac:dyDescent="0.25">
      <c r="C1817">
        <v>1.86</v>
      </c>
      <c r="D1817">
        <v>95.118870000000001</v>
      </c>
      <c r="E1817">
        <v>97.081280000000007</v>
      </c>
      <c r="F1817">
        <v>96.100080000000005</v>
      </c>
    </row>
    <row r="1818" spans="3:6" x14ac:dyDescent="0.25">
      <c r="C1818">
        <v>1.85</v>
      </c>
      <c r="D1818">
        <v>95.069810000000004</v>
      </c>
      <c r="E1818">
        <v>97.038650000000004</v>
      </c>
      <c r="F1818">
        <v>96.054230000000004</v>
      </c>
    </row>
    <row r="1819" spans="3:6" x14ac:dyDescent="0.25">
      <c r="C1819">
        <v>1.84</v>
      </c>
      <c r="D1819">
        <v>95.023240000000001</v>
      </c>
      <c r="E1819">
        <v>97.043940000000006</v>
      </c>
      <c r="F1819">
        <v>96.033590000000004</v>
      </c>
    </row>
    <row r="1820" spans="3:6" x14ac:dyDescent="0.25">
      <c r="C1820">
        <v>1.83</v>
      </c>
      <c r="D1820">
        <v>95.014110000000002</v>
      </c>
      <c r="E1820">
        <v>97.034980000000004</v>
      </c>
      <c r="F1820">
        <v>96.024540000000002</v>
      </c>
    </row>
    <row r="1821" spans="3:6" x14ac:dyDescent="0.25">
      <c r="C1821">
        <v>1.82</v>
      </c>
      <c r="D1821">
        <v>94.900829999999999</v>
      </c>
      <c r="E1821">
        <v>97.008970000000005</v>
      </c>
      <c r="F1821">
        <v>95.954899999999995</v>
      </c>
    </row>
    <row r="1822" spans="3:6" x14ac:dyDescent="0.25">
      <c r="C1822">
        <v>1.81</v>
      </c>
      <c r="D1822">
        <v>94.907759999999996</v>
      </c>
      <c r="E1822">
        <v>97.015780000000007</v>
      </c>
      <c r="F1822">
        <v>95.961770000000001</v>
      </c>
    </row>
    <row r="1823" spans="3:6" x14ac:dyDescent="0.25">
      <c r="C1823">
        <v>1.8</v>
      </c>
      <c r="D1823">
        <v>94.982820000000004</v>
      </c>
      <c r="E1823">
        <v>97.020409999999998</v>
      </c>
      <c r="F1823">
        <v>96.001620000000003</v>
      </c>
    </row>
    <row r="1824" spans="3:6" x14ac:dyDescent="0.25">
      <c r="C1824">
        <v>1.79</v>
      </c>
      <c r="D1824">
        <v>95.020660000000007</v>
      </c>
      <c r="E1824">
        <v>97.049040000000005</v>
      </c>
      <c r="F1824">
        <v>96.034850000000006</v>
      </c>
    </row>
    <row r="1825" spans="3:6" x14ac:dyDescent="0.25">
      <c r="C1825">
        <v>1.78</v>
      </c>
      <c r="D1825">
        <v>95.084370000000007</v>
      </c>
      <c r="E1825">
        <v>97.082359999999994</v>
      </c>
      <c r="F1825">
        <v>96.083359999999999</v>
      </c>
    </row>
    <row r="1826" spans="3:6" x14ac:dyDescent="0.25">
      <c r="C1826">
        <v>1.77</v>
      </c>
      <c r="D1826">
        <v>95.098879999999994</v>
      </c>
      <c r="E1826">
        <v>97.079679999999996</v>
      </c>
      <c r="F1826">
        <v>96.089280000000002</v>
      </c>
    </row>
    <row r="1827" spans="3:6" x14ac:dyDescent="0.25">
      <c r="C1827">
        <v>1.76</v>
      </c>
      <c r="D1827">
        <v>95.051580000000001</v>
      </c>
      <c r="E1827">
        <v>97.131810000000002</v>
      </c>
      <c r="F1827">
        <v>96.09169</v>
      </c>
    </row>
    <row r="1828" spans="3:6" x14ac:dyDescent="0.25">
      <c r="C1828">
        <v>1.75</v>
      </c>
      <c r="D1828">
        <v>95.026899999999998</v>
      </c>
      <c r="E1828">
        <v>97.112970000000004</v>
      </c>
      <c r="F1828">
        <v>96.069940000000003</v>
      </c>
    </row>
    <row r="1829" spans="3:6" x14ac:dyDescent="0.25">
      <c r="C1829">
        <v>1.74</v>
      </c>
      <c r="D1829">
        <v>94.968459999999993</v>
      </c>
      <c r="E1829">
        <v>97.138549999999995</v>
      </c>
      <c r="F1829">
        <v>96.053510000000003</v>
      </c>
    </row>
    <row r="1830" spans="3:6" x14ac:dyDescent="0.25">
      <c r="C1830">
        <v>1.73</v>
      </c>
      <c r="D1830">
        <v>94.911209999999997</v>
      </c>
      <c r="E1830">
        <v>97.127409999999998</v>
      </c>
      <c r="F1830">
        <v>96.019310000000004</v>
      </c>
    </row>
    <row r="1831" spans="3:6" x14ac:dyDescent="0.25">
      <c r="C1831">
        <v>1.72</v>
      </c>
      <c r="D1831">
        <v>94.850179999999995</v>
      </c>
      <c r="E1831">
        <v>97.037059999999997</v>
      </c>
      <c r="F1831">
        <v>95.943619999999996</v>
      </c>
    </row>
    <row r="1832" spans="3:6" x14ac:dyDescent="0.25">
      <c r="C1832">
        <v>1.71</v>
      </c>
      <c r="D1832">
        <v>94.799090000000007</v>
      </c>
      <c r="E1832">
        <v>97.025859999999994</v>
      </c>
      <c r="F1832">
        <v>95.912480000000002</v>
      </c>
    </row>
    <row r="1833" spans="3:6" x14ac:dyDescent="0.25">
      <c r="C1833">
        <v>1.7</v>
      </c>
      <c r="D1833">
        <v>94.734939999999995</v>
      </c>
      <c r="E1833">
        <v>96.934439999999995</v>
      </c>
      <c r="F1833">
        <v>95.834689999999995</v>
      </c>
    </row>
    <row r="1834" spans="3:6" x14ac:dyDescent="0.25">
      <c r="C1834">
        <v>1.69</v>
      </c>
      <c r="D1834">
        <v>94.668490000000006</v>
      </c>
      <c r="E1834">
        <v>96.879230000000007</v>
      </c>
      <c r="F1834">
        <v>95.773859999999999</v>
      </c>
    </row>
    <row r="1835" spans="3:6" x14ac:dyDescent="0.25">
      <c r="C1835">
        <v>1.68</v>
      </c>
      <c r="D1835">
        <v>94.650989999999993</v>
      </c>
      <c r="E1835">
        <v>96.814040000000006</v>
      </c>
      <c r="F1835">
        <v>95.732510000000005</v>
      </c>
    </row>
    <row r="1836" spans="3:6" x14ac:dyDescent="0.25">
      <c r="C1836">
        <v>1.67</v>
      </c>
      <c r="D1836">
        <v>94.584119999999999</v>
      </c>
      <c r="E1836">
        <v>96.757159999999999</v>
      </c>
      <c r="F1836">
        <v>95.670640000000006</v>
      </c>
    </row>
    <row r="1837" spans="3:6" x14ac:dyDescent="0.25">
      <c r="C1837">
        <v>1.66</v>
      </c>
      <c r="D1837">
        <v>94.596689999999995</v>
      </c>
      <c r="E1837">
        <v>96.70232</v>
      </c>
      <c r="F1837">
        <v>95.649510000000006</v>
      </c>
    </row>
    <row r="1838" spans="3:6" x14ac:dyDescent="0.25">
      <c r="C1838">
        <v>1.65</v>
      </c>
      <c r="D1838">
        <v>94.628510000000006</v>
      </c>
      <c r="E1838">
        <v>96.691329999999994</v>
      </c>
      <c r="F1838">
        <v>95.65992</v>
      </c>
    </row>
    <row r="1839" spans="3:6" x14ac:dyDescent="0.25">
      <c r="C1839">
        <v>1.64</v>
      </c>
      <c r="D1839">
        <v>94.588859999999997</v>
      </c>
      <c r="E1839">
        <v>96.639560000000003</v>
      </c>
      <c r="F1839">
        <v>95.61421</v>
      </c>
    </row>
    <row r="1840" spans="3:6" x14ac:dyDescent="0.25">
      <c r="C1840">
        <v>1.63</v>
      </c>
      <c r="D1840">
        <v>94.515820000000005</v>
      </c>
      <c r="E1840">
        <v>96.591980000000007</v>
      </c>
      <c r="F1840">
        <v>95.553899999999999</v>
      </c>
    </row>
    <row r="1841" spans="3:6" x14ac:dyDescent="0.25">
      <c r="C1841">
        <v>1.62</v>
      </c>
      <c r="D1841">
        <v>94.534570000000002</v>
      </c>
      <c r="E1841">
        <v>96.594239999999999</v>
      </c>
      <c r="F1841">
        <v>95.564400000000006</v>
      </c>
    </row>
    <row r="1842" spans="3:6" x14ac:dyDescent="0.25">
      <c r="C1842">
        <v>1.61</v>
      </c>
      <c r="D1842">
        <v>94.480459999999994</v>
      </c>
      <c r="E1842">
        <v>96.597480000000004</v>
      </c>
      <c r="F1842">
        <v>95.538970000000006</v>
      </c>
    </row>
    <row r="1843" spans="3:6" x14ac:dyDescent="0.25">
      <c r="C1843">
        <v>1.6</v>
      </c>
      <c r="D1843">
        <v>94.441640000000007</v>
      </c>
      <c r="E1843">
        <v>96.585999999999999</v>
      </c>
      <c r="F1843">
        <v>95.513819999999996</v>
      </c>
    </row>
    <row r="1844" spans="3:6" x14ac:dyDescent="0.25">
      <c r="C1844">
        <v>1.59</v>
      </c>
      <c r="D1844">
        <v>94.405630000000002</v>
      </c>
      <c r="E1844">
        <v>96.565790000000007</v>
      </c>
      <c r="F1844">
        <v>95.485709999999997</v>
      </c>
    </row>
    <row r="1845" spans="3:6" x14ac:dyDescent="0.25">
      <c r="C1845">
        <v>1.58</v>
      </c>
      <c r="D1845">
        <v>94.39076</v>
      </c>
      <c r="E1845">
        <v>96.522670000000005</v>
      </c>
      <c r="F1845">
        <v>95.456720000000004</v>
      </c>
    </row>
    <row r="1846" spans="3:6" x14ac:dyDescent="0.25">
      <c r="C1846">
        <v>1.57</v>
      </c>
      <c r="D1846">
        <v>94.391999999999996</v>
      </c>
      <c r="E1846">
        <v>96.493570000000005</v>
      </c>
      <c r="F1846">
        <v>95.442790000000002</v>
      </c>
    </row>
    <row r="1847" spans="3:6" x14ac:dyDescent="0.25">
      <c r="C1847">
        <v>1.56</v>
      </c>
      <c r="D1847">
        <v>94.422120000000007</v>
      </c>
      <c r="E1847">
        <v>96.509519999999995</v>
      </c>
      <c r="F1847">
        <v>95.465819999999994</v>
      </c>
    </row>
    <row r="1848" spans="3:6" x14ac:dyDescent="0.25">
      <c r="C1848">
        <v>1.55</v>
      </c>
      <c r="D1848">
        <v>94.433549999999997</v>
      </c>
      <c r="E1848">
        <v>96.500479999999996</v>
      </c>
      <c r="F1848">
        <v>95.467020000000005</v>
      </c>
    </row>
    <row r="1849" spans="3:6" x14ac:dyDescent="0.25">
      <c r="C1849">
        <v>1.54</v>
      </c>
      <c r="D1849">
        <v>94.409719999999993</v>
      </c>
      <c r="E1849">
        <v>96.496260000000007</v>
      </c>
      <c r="F1849">
        <v>95.45299</v>
      </c>
    </row>
    <row r="1850" spans="3:6" x14ac:dyDescent="0.25">
      <c r="C1850">
        <v>1.53</v>
      </c>
      <c r="D1850">
        <v>94.384439999999998</v>
      </c>
      <c r="E1850">
        <v>96.502179999999996</v>
      </c>
      <c r="F1850">
        <v>95.443309999999997</v>
      </c>
    </row>
    <row r="1851" spans="3:6" x14ac:dyDescent="0.25">
      <c r="C1851">
        <v>1.52</v>
      </c>
      <c r="D1851">
        <v>94.329769999999996</v>
      </c>
      <c r="E1851">
        <v>96.491630000000001</v>
      </c>
      <c r="F1851">
        <v>95.410700000000006</v>
      </c>
    </row>
    <row r="1852" spans="3:6" x14ac:dyDescent="0.25">
      <c r="C1852">
        <v>1.51</v>
      </c>
      <c r="D1852">
        <v>94.240799999999993</v>
      </c>
      <c r="E1852">
        <v>96.462289999999996</v>
      </c>
      <c r="F1852">
        <v>95.35154</v>
      </c>
    </row>
    <row r="1853" spans="3:6" x14ac:dyDescent="0.25">
      <c r="C1853">
        <v>1.5</v>
      </c>
      <c r="D1853">
        <v>94.212890000000002</v>
      </c>
      <c r="E1853">
        <v>96.394459999999995</v>
      </c>
      <c r="F1853">
        <v>95.303669999999997</v>
      </c>
    </row>
    <row r="1854" spans="3:6" x14ac:dyDescent="0.25">
      <c r="C1854">
        <v>1.49</v>
      </c>
      <c r="D1854">
        <v>94.191460000000006</v>
      </c>
      <c r="E1854">
        <v>96.318280000000001</v>
      </c>
      <c r="F1854">
        <v>95.254869999999997</v>
      </c>
    </row>
    <row r="1855" spans="3:6" x14ac:dyDescent="0.25">
      <c r="C1855">
        <v>1.48</v>
      </c>
      <c r="D1855">
        <v>94.185249999999996</v>
      </c>
      <c r="E1855">
        <v>96.218239999999994</v>
      </c>
      <c r="F1855">
        <v>95.201750000000004</v>
      </c>
    </row>
    <row r="1856" spans="3:6" x14ac:dyDescent="0.25">
      <c r="C1856">
        <v>1.47</v>
      </c>
      <c r="D1856">
        <v>94.127970000000005</v>
      </c>
      <c r="E1856">
        <v>96.228059999999999</v>
      </c>
      <c r="F1856">
        <v>95.178020000000004</v>
      </c>
    </row>
    <row r="1857" spans="3:6" x14ac:dyDescent="0.25">
      <c r="C1857">
        <v>1.46</v>
      </c>
      <c r="D1857">
        <v>94.105279999999993</v>
      </c>
      <c r="E1857">
        <v>96.205690000000004</v>
      </c>
      <c r="F1857">
        <v>95.15549</v>
      </c>
    </row>
    <row r="1858" spans="3:6" x14ac:dyDescent="0.25">
      <c r="C1858">
        <v>1.45</v>
      </c>
      <c r="D1858">
        <v>94.069919999999996</v>
      </c>
      <c r="E1858">
        <v>96.150800000000004</v>
      </c>
      <c r="F1858">
        <v>95.11036</v>
      </c>
    </row>
    <row r="1859" spans="3:6" x14ac:dyDescent="0.25">
      <c r="C1859">
        <v>1.44</v>
      </c>
      <c r="D1859">
        <v>94.023020000000002</v>
      </c>
      <c r="E1859">
        <v>96.149389999999997</v>
      </c>
      <c r="F1859">
        <v>95.086209999999994</v>
      </c>
    </row>
    <row r="1860" spans="3:6" x14ac:dyDescent="0.25">
      <c r="C1860">
        <v>1.43</v>
      </c>
      <c r="D1860">
        <v>93.990049999999997</v>
      </c>
      <c r="E1860">
        <v>96.099990000000005</v>
      </c>
      <c r="F1860">
        <v>95.045019999999994</v>
      </c>
    </row>
    <row r="1861" spans="3:6" x14ac:dyDescent="0.25">
      <c r="C1861">
        <v>1.42</v>
      </c>
      <c r="D1861">
        <v>93.926270000000002</v>
      </c>
      <c r="E1861">
        <v>96.047280000000001</v>
      </c>
      <c r="F1861">
        <v>94.986779999999996</v>
      </c>
    </row>
    <row r="1862" spans="3:6" x14ac:dyDescent="0.25">
      <c r="C1862">
        <v>1.41</v>
      </c>
      <c r="D1862">
        <v>93.928100000000001</v>
      </c>
      <c r="E1862">
        <v>96.033270000000002</v>
      </c>
      <c r="F1862">
        <v>94.980680000000007</v>
      </c>
    </row>
    <row r="1863" spans="3:6" x14ac:dyDescent="0.25">
      <c r="C1863">
        <v>1.4</v>
      </c>
      <c r="D1863">
        <v>93.916390000000007</v>
      </c>
      <c r="E1863">
        <v>96.005660000000006</v>
      </c>
      <c r="F1863">
        <v>94.961020000000005</v>
      </c>
    </row>
    <row r="1864" spans="3:6" x14ac:dyDescent="0.25">
      <c r="C1864">
        <v>1.39</v>
      </c>
      <c r="D1864">
        <v>93.918809999999993</v>
      </c>
      <c r="E1864">
        <v>95.974339999999998</v>
      </c>
      <c r="F1864">
        <v>94.946579999999997</v>
      </c>
    </row>
    <row r="1865" spans="3:6" x14ac:dyDescent="0.25">
      <c r="C1865">
        <v>1.38</v>
      </c>
      <c r="D1865">
        <v>93.884969999999996</v>
      </c>
      <c r="E1865">
        <v>95.970479999999995</v>
      </c>
      <c r="F1865">
        <v>94.927729999999997</v>
      </c>
    </row>
    <row r="1866" spans="3:6" x14ac:dyDescent="0.25">
      <c r="C1866">
        <v>1.37</v>
      </c>
      <c r="D1866">
        <v>93.876570000000001</v>
      </c>
      <c r="E1866">
        <v>95.963279999999997</v>
      </c>
      <c r="F1866">
        <v>94.919929999999994</v>
      </c>
    </row>
    <row r="1867" spans="3:6" x14ac:dyDescent="0.25">
      <c r="C1867">
        <v>1.36</v>
      </c>
      <c r="D1867">
        <v>93.696349999999995</v>
      </c>
      <c r="E1867">
        <v>96.008780000000002</v>
      </c>
      <c r="F1867">
        <v>94.85257</v>
      </c>
    </row>
    <row r="1868" spans="3:6" x14ac:dyDescent="0.25">
      <c r="C1868">
        <v>1.35</v>
      </c>
      <c r="D1868">
        <v>93.599159999999998</v>
      </c>
      <c r="E1868">
        <v>95.965860000000006</v>
      </c>
      <c r="F1868">
        <v>94.782510000000002</v>
      </c>
    </row>
    <row r="1869" spans="3:6" x14ac:dyDescent="0.25">
      <c r="C1869">
        <v>1.34</v>
      </c>
      <c r="D1869">
        <v>93.545249999999996</v>
      </c>
      <c r="E1869">
        <v>95.843429999999998</v>
      </c>
      <c r="F1869">
        <v>94.694339999999997</v>
      </c>
    </row>
    <row r="1870" spans="3:6" x14ac:dyDescent="0.25">
      <c r="C1870">
        <v>1.33</v>
      </c>
      <c r="D1870">
        <v>93.496830000000003</v>
      </c>
      <c r="E1870">
        <v>95.810469999999995</v>
      </c>
      <c r="F1870">
        <v>94.653649999999999</v>
      </c>
    </row>
    <row r="1871" spans="3:6" x14ac:dyDescent="0.25">
      <c r="C1871">
        <v>1.32</v>
      </c>
      <c r="D1871">
        <v>93.449680000000001</v>
      </c>
      <c r="E1871">
        <v>95.76249</v>
      </c>
      <c r="F1871">
        <v>94.606080000000006</v>
      </c>
    </row>
    <row r="1872" spans="3:6" x14ac:dyDescent="0.25">
      <c r="C1872">
        <v>1.31</v>
      </c>
      <c r="D1872">
        <v>93.426720000000003</v>
      </c>
      <c r="E1872">
        <v>95.745850000000004</v>
      </c>
      <c r="F1872">
        <v>94.586280000000002</v>
      </c>
    </row>
    <row r="1873" spans="3:6" x14ac:dyDescent="0.25">
      <c r="C1873">
        <v>1.3</v>
      </c>
      <c r="D1873">
        <v>93.404690000000002</v>
      </c>
      <c r="E1873">
        <v>95.766009999999994</v>
      </c>
      <c r="F1873">
        <v>94.585350000000005</v>
      </c>
    </row>
    <row r="1874" spans="3:6" x14ac:dyDescent="0.25">
      <c r="C1874">
        <v>1.29</v>
      </c>
      <c r="D1874">
        <v>93.345879999999994</v>
      </c>
      <c r="E1874">
        <v>95.751099999999994</v>
      </c>
      <c r="F1874">
        <v>94.548490000000001</v>
      </c>
    </row>
    <row r="1875" spans="3:6" x14ac:dyDescent="0.25">
      <c r="C1875">
        <v>1.28</v>
      </c>
      <c r="D1875">
        <v>93.260599999999997</v>
      </c>
      <c r="E1875">
        <v>95.720529999999997</v>
      </c>
      <c r="F1875">
        <v>94.490570000000005</v>
      </c>
    </row>
    <row r="1876" spans="3:6" x14ac:dyDescent="0.25">
      <c r="C1876">
        <v>1.27</v>
      </c>
      <c r="D1876">
        <v>93.114080000000001</v>
      </c>
      <c r="E1876">
        <v>95.692459999999997</v>
      </c>
      <c r="F1876">
        <v>94.403270000000006</v>
      </c>
    </row>
    <row r="1877" spans="3:6" x14ac:dyDescent="0.25">
      <c r="C1877">
        <v>1.26</v>
      </c>
      <c r="D1877">
        <v>93.078059999999994</v>
      </c>
      <c r="E1877">
        <v>95.626840000000001</v>
      </c>
      <c r="F1877">
        <v>94.352450000000005</v>
      </c>
    </row>
    <row r="1878" spans="3:6" x14ac:dyDescent="0.25">
      <c r="C1878">
        <v>1.25</v>
      </c>
      <c r="D1878">
        <v>93.079480000000004</v>
      </c>
      <c r="E1878">
        <v>95.585440000000006</v>
      </c>
      <c r="F1878">
        <v>94.332459999999998</v>
      </c>
    </row>
    <row r="1879" spans="3:6" x14ac:dyDescent="0.25">
      <c r="C1879">
        <v>1.24</v>
      </c>
      <c r="D1879">
        <v>93.046260000000004</v>
      </c>
      <c r="E1879">
        <v>95.578519999999997</v>
      </c>
      <c r="F1879">
        <v>94.312389999999994</v>
      </c>
    </row>
    <row r="1880" spans="3:6" x14ac:dyDescent="0.25">
      <c r="C1880">
        <v>1.23</v>
      </c>
      <c r="D1880">
        <v>92.970979999999997</v>
      </c>
      <c r="E1880">
        <v>95.619799999999998</v>
      </c>
      <c r="F1880">
        <v>94.295389999999998</v>
      </c>
    </row>
    <row r="1881" spans="3:6" x14ac:dyDescent="0.25">
      <c r="C1881">
        <v>1.22</v>
      </c>
      <c r="D1881">
        <v>92.863349999999997</v>
      </c>
      <c r="E1881">
        <v>95.604939999999999</v>
      </c>
      <c r="F1881">
        <v>94.23415</v>
      </c>
    </row>
    <row r="1882" spans="3:6" x14ac:dyDescent="0.25">
      <c r="C1882">
        <v>1.21</v>
      </c>
      <c r="D1882">
        <v>92.824420000000003</v>
      </c>
      <c r="E1882">
        <v>95.563299999999998</v>
      </c>
      <c r="F1882">
        <v>94.193860000000001</v>
      </c>
    </row>
    <row r="1883" spans="3:6" x14ac:dyDescent="0.25">
      <c r="C1883">
        <v>1.2</v>
      </c>
      <c r="D1883">
        <v>92.771799999999999</v>
      </c>
      <c r="E1883">
        <v>95.506389999999996</v>
      </c>
      <c r="F1883">
        <v>94.139089999999996</v>
      </c>
    </row>
    <row r="1884" spans="3:6" x14ac:dyDescent="0.25">
      <c r="C1884">
        <v>1.19</v>
      </c>
      <c r="D1884">
        <v>92.732600000000005</v>
      </c>
      <c r="E1884">
        <v>95.466179999999994</v>
      </c>
      <c r="F1884">
        <v>94.09939</v>
      </c>
    </row>
    <row r="1885" spans="3:6" x14ac:dyDescent="0.25">
      <c r="C1885">
        <v>1.18</v>
      </c>
      <c r="D1885">
        <v>92.678359999999998</v>
      </c>
      <c r="E1885">
        <v>95.435500000000005</v>
      </c>
      <c r="F1885">
        <v>94.056929999999994</v>
      </c>
    </row>
    <row r="1886" spans="3:6" x14ac:dyDescent="0.25">
      <c r="C1886">
        <v>1.17</v>
      </c>
      <c r="D1886">
        <v>92.621520000000004</v>
      </c>
      <c r="E1886">
        <v>95.382769999999994</v>
      </c>
      <c r="F1886">
        <v>94.00215</v>
      </c>
    </row>
    <row r="1887" spans="3:6" x14ac:dyDescent="0.25">
      <c r="C1887">
        <v>1.1599999999999999</v>
      </c>
      <c r="D1887">
        <v>92.554019999999994</v>
      </c>
      <c r="E1887">
        <v>95.317520000000002</v>
      </c>
      <c r="F1887">
        <v>93.935770000000005</v>
      </c>
    </row>
    <row r="1888" spans="3:6" x14ac:dyDescent="0.25">
      <c r="C1888">
        <v>1.1499999999999999</v>
      </c>
      <c r="D1888">
        <v>92.498720000000006</v>
      </c>
      <c r="E1888">
        <v>95.217619999999997</v>
      </c>
      <c r="F1888">
        <v>93.858170000000001</v>
      </c>
    </row>
    <row r="1889" spans="3:6" x14ac:dyDescent="0.25">
      <c r="C1889">
        <v>1.1399999999999999</v>
      </c>
      <c r="D1889">
        <v>92.484160000000003</v>
      </c>
      <c r="E1889">
        <v>95.143630000000002</v>
      </c>
      <c r="F1889">
        <v>93.813900000000004</v>
      </c>
    </row>
    <row r="1890" spans="3:6" x14ac:dyDescent="0.25">
      <c r="C1890">
        <v>1.1299999999999999</v>
      </c>
      <c r="D1890">
        <v>92.45608</v>
      </c>
      <c r="E1890">
        <v>95.09254</v>
      </c>
      <c r="F1890">
        <v>93.77431</v>
      </c>
    </row>
    <row r="1891" spans="3:6" x14ac:dyDescent="0.25">
      <c r="C1891">
        <v>1.1200000000000001</v>
      </c>
      <c r="D1891">
        <v>92.379840000000002</v>
      </c>
      <c r="E1891">
        <v>95.054370000000006</v>
      </c>
      <c r="F1891">
        <v>93.717110000000005</v>
      </c>
    </row>
    <row r="1892" spans="3:6" x14ac:dyDescent="0.25">
      <c r="C1892">
        <v>1.1100000000000001</v>
      </c>
      <c r="D1892">
        <v>92.32732</v>
      </c>
      <c r="E1892">
        <v>94.990650000000002</v>
      </c>
      <c r="F1892">
        <v>93.65898</v>
      </c>
    </row>
    <row r="1893" spans="3:6" x14ac:dyDescent="0.25">
      <c r="C1893">
        <v>1.1000000000000001</v>
      </c>
      <c r="D1893">
        <v>92.318399999999997</v>
      </c>
      <c r="E1893">
        <v>94.916390000000007</v>
      </c>
      <c r="F1893">
        <v>93.617400000000004</v>
      </c>
    </row>
    <row r="1894" spans="3:6" x14ac:dyDescent="0.25">
      <c r="C1894">
        <v>1.0900000000000001</v>
      </c>
      <c r="D1894">
        <v>92.278750000000002</v>
      </c>
      <c r="E1894">
        <v>94.826830000000001</v>
      </c>
      <c r="F1894">
        <v>93.552790000000002</v>
      </c>
    </row>
    <row r="1895" spans="3:6" x14ac:dyDescent="0.25">
      <c r="C1895">
        <v>1.08</v>
      </c>
      <c r="D1895">
        <v>92.225719999999995</v>
      </c>
      <c r="E1895">
        <v>94.745289999999997</v>
      </c>
      <c r="F1895">
        <v>93.485500000000002</v>
      </c>
    </row>
    <row r="1896" spans="3:6" x14ac:dyDescent="0.25">
      <c r="C1896">
        <v>1.07</v>
      </c>
      <c r="D1896">
        <v>92.155259999999998</v>
      </c>
      <c r="E1896">
        <v>94.677059999999997</v>
      </c>
      <c r="F1896">
        <v>93.416160000000005</v>
      </c>
    </row>
    <row r="1897" spans="3:6" x14ac:dyDescent="0.25">
      <c r="C1897">
        <v>1.06</v>
      </c>
      <c r="D1897">
        <v>92.097930000000005</v>
      </c>
      <c r="E1897">
        <v>94.600809999999996</v>
      </c>
      <c r="F1897">
        <v>93.349369999999993</v>
      </c>
    </row>
    <row r="1898" spans="3:6" x14ac:dyDescent="0.25">
      <c r="C1898">
        <v>1.05</v>
      </c>
      <c r="D1898">
        <v>92.050759999999997</v>
      </c>
      <c r="E1898">
        <v>94.553280000000001</v>
      </c>
      <c r="F1898">
        <v>93.302019999999999</v>
      </c>
    </row>
    <row r="1899" spans="3:6" x14ac:dyDescent="0.25">
      <c r="C1899">
        <v>1.04</v>
      </c>
      <c r="D1899">
        <v>91.959940000000003</v>
      </c>
      <c r="E1899">
        <v>94.479190000000003</v>
      </c>
      <c r="F1899">
        <v>93.219570000000004</v>
      </c>
    </row>
    <row r="1900" spans="3:6" x14ac:dyDescent="0.25">
      <c r="C1900">
        <v>1.03</v>
      </c>
      <c r="D1900">
        <v>91.837869999999995</v>
      </c>
      <c r="E1900">
        <v>94.432969999999997</v>
      </c>
      <c r="F1900">
        <v>93.135419999999996</v>
      </c>
    </row>
    <row r="1901" spans="3:6" x14ac:dyDescent="0.25">
      <c r="C1901">
        <v>1.02</v>
      </c>
      <c r="D1901">
        <v>91.801140000000004</v>
      </c>
      <c r="E1901">
        <v>94.397310000000004</v>
      </c>
      <c r="F1901">
        <v>93.099220000000003</v>
      </c>
    </row>
    <row r="1902" spans="3:6" x14ac:dyDescent="0.25">
      <c r="C1902">
        <v>1.01</v>
      </c>
      <c r="D1902">
        <v>91.751859999999994</v>
      </c>
      <c r="E1902">
        <v>94.383110000000002</v>
      </c>
      <c r="F1902">
        <v>93.067480000000003</v>
      </c>
    </row>
    <row r="1903" spans="3:6" x14ac:dyDescent="0.25">
      <c r="C1903">
        <v>1</v>
      </c>
      <c r="D1903">
        <v>91.652420000000006</v>
      </c>
      <c r="E1903">
        <v>94.369190000000003</v>
      </c>
      <c r="F1903">
        <v>93.010810000000006</v>
      </c>
    </row>
    <row r="1904" spans="3:6" x14ac:dyDescent="0.25">
      <c r="C1904">
        <v>0.99</v>
      </c>
      <c r="D1904">
        <v>91.539670000000001</v>
      </c>
      <c r="E1904">
        <v>94.350859999999997</v>
      </c>
      <c r="F1904">
        <v>92.945260000000005</v>
      </c>
    </row>
    <row r="1905" spans="3:6" x14ac:dyDescent="0.25">
      <c r="C1905">
        <v>0.98</v>
      </c>
      <c r="D1905">
        <v>91.39913</v>
      </c>
      <c r="E1905">
        <v>94.323809999999995</v>
      </c>
      <c r="F1905">
        <v>92.861469999999997</v>
      </c>
    </row>
    <row r="1906" spans="3:6" x14ac:dyDescent="0.25">
      <c r="C1906">
        <v>0.97</v>
      </c>
      <c r="D1906">
        <v>91.285480000000007</v>
      </c>
      <c r="E1906">
        <v>94.308999999999997</v>
      </c>
      <c r="F1906">
        <v>92.797240000000002</v>
      </c>
    </row>
    <row r="1907" spans="3:6" x14ac:dyDescent="0.25">
      <c r="C1907">
        <v>0.96</v>
      </c>
      <c r="D1907">
        <v>91.183980000000005</v>
      </c>
      <c r="E1907">
        <v>94.279120000000006</v>
      </c>
      <c r="F1907">
        <v>92.731549999999999</v>
      </c>
    </row>
    <row r="1908" spans="3:6" x14ac:dyDescent="0.25">
      <c r="C1908">
        <v>0.95</v>
      </c>
      <c r="D1908">
        <v>91.084760000000003</v>
      </c>
      <c r="E1908">
        <v>94.240679999999998</v>
      </c>
      <c r="F1908">
        <v>92.662719999999993</v>
      </c>
    </row>
    <row r="1909" spans="3:6" x14ac:dyDescent="0.25">
      <c r="C1909">
        <v>0.94</v>
      </c>
      <c r="D1909">
        <v>90.99436</v>
      </c>
      <c r="E1909">
        <v>94.195859999999996</v>
      </c>
      <c r="F1909">
        <v>92.595110000000005</v>
      </c>
    </row>
    <row r="1910" spans="3:6" x14ac:dyDescent="0.25">
      <c r="C1910">
        <v>0.93</v>
      </c>
      <c r="D1910">
        <v>90.899119999999996</v>
      </c>
      <c r="E1910">
        <v>94.099080000000001</v>
      </c>
      <c r="F1910">
        <v>92.499099999999999</v>
      </c>
    </row>
    <row r="1911" spans="3:6" x14ac:dyDescent="0.25">
      <c r="C1911">
        <v>0.92</v>
      </c>
      <c r="D1911">
        <v>90.839179999999999</v>
      </c>
      <c r="E1911">
        <v>93.969149999999999</v>
      </c>
      <c r="F1911">
        <v>92.404160000000005</v>
      </c>
    </row>
    <row r="1912" spans="3:6" x14ac:dyDescent="0.25">
      <c r="C1912">
        <v>0.91</v>
      </c>
      <c r="D1912">
        <v>90.763499999999993</v>
      </c>
      <c r="E1912">
        <v>93.838089999999994</v>
      </c>
      <c r="F1912">
        <v>92.300799999999995</v>
      </c>
    </row>
    <row r="1913" spans="3:6" x14ac:dyDescent="0.25">
      <c r="C1913">
        <v>0.9</v>
      </c>
      <c r="D1913">
        <v>90.600750000000005</v>
      </c>
      <c r="E1913">
        <v>93.704449999999994</v>
      </c>
      <c r="F1913">
        <v>92.152600000000007</v>
      </c>
    </row>
    <row r="1914" spans="3:6" x14ac:dyDescent="0.25">
      <c r="C1914">
        <v>0.89</v>
      </c>
      <c r="D1914">
        <v>90.520030000000006</v>
      </c>
      <c r="E1914">
        <v>93.575869999999995</v>
      </c>
      <c r="F1914">
        <v>92.04795</v>
      </c>
    </row>
    <row r="1915" spans="3:6" x14ac:dyDescent="0.25">
      <c r="C1915">
        <v>0.88</v>
      </c>
      <c r="D1915">
        <v>89.641050000000007</v>
      </c>
      <c r="E1915">
        <v>93.787629999999993</v>
      </c>
      <c r="F1915">
        <v>91.714340000000007</v>
      </c>
    </row>
    <row r="1916" spans="3:6" x14ac:dyDescent="0.25">
      <c r="C1916">
        <v>0.87</v>
      </c>
      <c r="D1916">
        <v>89.45899</v>
      </c>
      <c r="E1916">
        <v>93.633790000000005</v>
      </c>
      <c r="F1916">
        <v>91.546390000000002</v>
      </c>
    </row>
    <row r="1917" spans="3:6" x14ac:dyDescent="0.25">
      <c r="C1917">
        <v>0.86</v>
      </c>
      <c r="D1917">
        <v>89.308580000000006</v>
      </c>
      <c r="E1917">
        <v>93.507499999999993</v>
      </c>
      <c r="F1917">
        <v>91.40804</v>
      </c>
    </row>
    <row r="1918" spans="3:6" x14ac:dyDescent="0.25">
      <c r="C1918">
        <v>0.85</v>
      </c>
      <c r="D1918">
        <v>89.135850000000005</v>
      </c>
      <c r="E1918">
        <v>93.397819999999996</v>
      </c>
      <c r="F1918">
        <v>91.266829999999999</v>
      </c>
    </row>
    <row r="1919" spans="3:6" x14ac:dyDescent="0.25">
      <c r="C1919">
        <v>0.84</v>
      </c>
      <c r="D1919">
        <v>88.958370000000002</v>
      </c>
      <c r="E1919">
        <v>93.226140000000001</v>
      </c>
      <c r="F1919">
        <v>91.092250000000007</v>
      </c>
    </row>
    <row r="1920" spans="3:6" x14ac:dyDescent="0.25">
      <c r="C1920">
        <v>0.83</v>
      </c>
      <c r="D1920">
        <v>88.723399999999998</v>
      </c>
      <c r="E1920">
        <v>93.037850000000006</v>
      </c>
      <c r="F1920">
        <v>90.880629999999996</v>
      </c>
    </row>
    <row r="1921" spans="3:6" x14ac:dyDescent="0.25">
      <c r="C1921">
        <v>0.82</v>
      </c>
      <c r="D1921">
        <v>88.545730000000006</v>
      </c>
      <c r="E1921">
        <v>92.937129999999996</v>
      </c>
      <c r="F1921">
        <v>90.741429999999994</v>
      </c>
    </row>
    <row r="1922" spans="3:6" x14ac:dyDescent="0.25">
      <c r="C1922">
        <v>0.81</v>
      </c>
      <c r="D1922">
        <v>88.297849999999997</v>
      </c>
      <c r="E1922">
        <v>92.73124</v>
      </c>
      <c r="F1922">
        <v>90.514539999999997</v>
      </c>
    </row>
    <row r="1923" spans="3:6" x14ac:dyDescent="0.25">
      <c r="C1923">
        <v>0.8</v>
      </c>
      <c r="D1923">
        <v>88.061189999999996</v>
      </c>
      <c r="E1923">
        <v>92.560900000000004</v>
      </c>
      <c r="F1923">
        <v>90.311049999999994</v>
      </c>
    </row>
    <row r="1924" spans="3:6" x14ac:dyDescent="0.25">
      <c r="C1924">
        <v>0.79</v>
      </c>
      <c r="D1924">
        <v>87.803910000000002</v>
      </c>
      <c r="E1924">
        <v>92.402839999999998</v>
      </c>
      <c r="F1924">
        <v>90.103380000000001</v>
      </c>
    </row>
    <row r="1925" spans="3:6" x14ac:dyDescent="0.25">
      <c r="C1925">
        <v>0.78</v>
      </c>
      <c r="D1925">
        <v>87.559290000000004</v>
      </c>
      <c r="E1925">
        <v>92.203270000000003</v>
      </c>
      <c r="F1925">
        <v>89.881280000000004</v>
      </c>
    </row>
    <row r="1926" spans="3:6" x14ac:dyDescent="0.25">
      <c r="C1926">
        <v>0.77</v>
      </c>
      <c r="D1926">
        <v>87.290570000000002</v>
      </c>
      <c r="E1926">
        <v>92.016689999999997</v>
      </c>
      <c r="F1926">
        <v>89.653630000000007</v>
      </c>
    </row>
    <row r="1927" spans="3:6" x14ac:dyDescent="0.25">
      <c r="C1927">
        <v>0.76</v>
      </c>
      <c r="D1927">
        <v>87.030600000000007</v>
      </c>
      <c r="E1927">
        <v>91.777190000000004</v>
      </c>
      <c r="F1927">
        <v>89.403890000000004</v>
      </c>
    </row>
    <row r="1928" spans="3:6" x14ac:dyDescent="0.25">
      <c r="C1928">
        <v>0.75</v>
      </c>
      <c r="D1928">
        <v>86.691119999999998</v>
      </c>
      <c r="E1928">
        <v>91.590280000000007</v>
      </c>
      <c r="F1928">
        <v>89.140699999999995</v>
      </c>
    </row>
    <row r="1929" spans="3:6" x14ac:dyDescent="0.25">
      <c r="C1929">
        <v>0.74</v>
      </c>
      <c r="D1929">
        <v>86.363519999999994</v>
      </c>
      <c r="E1929">
        <v>91.309389999999993</v>
      </c>
      <c r="F1929">
        <v>88.836449999999999</v>
      </c>
    </row>
    <row r="1930" spans="3:6" x14ac:dyDescent="0.25">
      <c r="C1930">
        <v>0.73</v>
      </c>
      <c r="D1930">
        <v>86.018720000000002</v>
      </c>
      <c r="E1930">
        <v>91.105440000000002</v>
      </c>
      <c r="F1930">
        <v>88.562079999999995</v>
      </c>
    </row>
    <row r="1931" spans="3:6" x14ac:dyDescent="0.25">
      <c r="C1931">
        <v>0.72</v>
      </c>
      <c r="D1931">
        <v>85.643879999999996</v>
      </c>
      <c r="E1931">
        <v>90.772970000000001</v>
      </c>
      <c r="F1931">
        <v>88.208420000000004</v>
      </c>
    </row>
    <row r="1932" spans="3:6" x14ac:dyDescent="0.25">
      <c r="C1932">
        <v>0.71</v>
      </c>
      <c r="D1932">
        <v>85.219470000000001</v>
      </c>
      <c r="E1932">
        <v>90.503370000000004</v>
      </c>
      <c r="F1932">
        <v>87.861419999999995</v>
      </c>
    </row>
    <row r="1933" spans="3:6" x14ac:dyDescent="0.25">
      <c r="C1933">
        <v>0.7</v>
      </c>
      <c r="D1933">
        <v>84.758669999999995</v>
      </c>
      <c r="E1933">
        <v>90.154169999999993</v>
      </c>
      <c r="F1933">
        <v>87.456419999999994</v>
      </c>
    </row>
    <row r="1934" spans="3:6" x14ac:dyDescent="0.25">
      <c r="C1934">
        <v>0.69</v>
      </c>
      <c r="D1934">
        <v>84.230159999999998</v>
      </c>
      <c r="E1934">
        <v>89.826009999999997</v>
      </c>
      <c r="F1934">
        <v>87.028080000000003</v>
      </c>
    </row>
    <row r="1935" spans="3:6" x14ac:dyDescent="0.25">
      <c r="C1935">
        <v>0.68</v>
      </c>
      <c r="D1935">
        <v>83.649320000000003</v>
      </c>
      <c r="E1935">
        <v>89.395340000000004</v>
      </c>
      <c r="F1935">
        <v>86.522329999999997</v>
      </c>
    </row>
    <row r="1936" spans="3:6" x14ac:dyDescent="0.25">
      <c r="C1936">
        <v>0.67</v>
      </c>
      <c r="D1936">
        <v>82.973039999999997</v>
      </c>
      <c r="E1936">
        <v>88.922619999999995</v>
      </c>
      <c r="F1936">
        <v>85.947829999999996</v>
      </c>
    </row>
    <row r="1937" spans="3:6" x14ac:dyDescent="0.25">
      <c r="C1937">
        <v>0.66</v>
      </c>
      <c r="D1937">
        <v>82.213800000000006</v>
      </c>
      <c r="E1937">
        <v>88.439949999999996</v>
      </c>
      <c r="F1937">
        <v>85.32687</v>
      </c>
    </row>
    <row r="1938" spans="3:6" x14ac:dyDescent="0.25">
      <c r="C1938">
        <v>0.65</v>
      </c>
      <c r="D1938">
        <v>81.374600000000001</v>
      </c>
      <c r="E1938">
        <v>87.794820000000001</v>
      </c>
      <c r="F1938">
        <v>84.584710000000001</v>
      </c>
    </row>
    <row r="1939" spans="3:6" x14ac:dyDescent="0.25">
      <c r="C1939">
        <v>0.64</v>
      </c>
      <c r="D1939">
        <v>80.397589999999994</v>
      </c>
      <c r="E1939">
        <v>87.168059999999997</v>
      </c>
      <c r="F1939">
        <v>83.782820000000001</v>
      </c>
    </row>
    <row r="1940" spans="3:6" x14ac:dyDescent="0.25">
      <c r="C1940">
        <v>0.63</v>
      </c>
      <c r="D1940">
        <v>79.370800000000003</v>
      </c>
      <c r="E1940">
        <v>86.407929999999993</v>
      </c>
      <c r="F1940">
        <v>82.88937</v>
      </c>
    </row>
    <row r="1941" spans="3:6" x14ac:dyDescent="0.25">
      <c r="C1941">
        <v>0.62</v>
      </c>
      <c r="D1941">
        <v>78.208029999999994</v>
      </c>
      <c r="E1941">
        <v>85.602559999999997</v>
      </c>
      <c r="F1941">
        <v>81.905289999999994</v>
      </c>
    </row>
    <row r="1942" spans="3:6" x14ac:dyDescent="0.25">
      <c r="C1942">
        <v>0.61</v>
      </c>
      <c r="D1942">
        <v>76.893600000000006</v>
      </c>
      <c r="E1942">
        <v>84.703379999999996</v>
      </c>
      <c r="F1942">
        <v>80.798490000000001</v>
      </c>
    </row>
    <row r="1943" spans="3:6" x14ac:dyDescent="0.25">
      <c r="C1943">
        <v>0.6</v>
      </c>
      <c r="D1943">
        <v>75.376519999999999</v>
      </c>
      <c r="E1943">
        <v>83.660489999999996</v>
      </c>
      <c r="F1943">
        <v>79.518510000000006</v>
      </c>
    </row>
    <row r="1944" spans="3:6" x14ac:dyDescent="0.25">
      <c r="C1944">
        <v>0.59</v>
      </c>
      <c r="D1944">
        <v>73.664720000000003</v>
      </c>
      <c r="E1944">
        <v>82.440489999999997</v>
      </c>
      <c r="F1944">
        <v>78.052610000000001</v>
      </c>
    </row>
    <row r="1945" spans="3:6" x14ac:dyDescent="0.25">
      <c r="C1945">
        <v>0.57999999999999996</v>
      </c>
      <c r="D1945">
        <v>71.699250000000006</v>
      </c>
      <c r="E1945">
        <v>81.078500000000005</v>
      </c>
      <c r="F1945">
        <v>76.388869999999997</v>
      </c>
    </row>
    <row r="1946" spans="3:6" x14ac:dyDescent="0.25">
      <c r="C1946">
        <v>0.56999999999999995</v>
      </c>
      <c r="D1946">
        <v>69.412790000000001</v>
      </c>
      <c r="E1946">
        <v>79.464699999999993</v>
      </c>
      <c r="F1946">
        <v>74.438739999999996</v>
      </c>
    </row>
    <row r="1947" spans="3:6" x14ac:dyDescent="0.25">
      <c r="C1947">
        <v>0.56000000000000005</v>
      </c>
      <c r="D1947">
        <v>66.772180000000006</v>
      </c>
      <c r="E1947">
        <v>77.629050000000007</v>
      </c>
      <c r="F1947">
        <v>72.200609999999998</v>
      </c>
    </row>
    <row r="1948" spans="3:6" x14ac:dyDescent="0.25">
      <c r="C1948">
        <v>0.55000000000000004</v>
      </c>
      <c r="D1948">
        <v>63.597009999999997</v>
      </c>
      <c r="E1948">
        <v>75.400499999999994</v>
      </c>
      <c r="F1948">
        <v>69.498760000000004</v>
      </c>
    </row>
    <row r="1949" spans="3:6" x14ac:dyDescent="0.25">
      <c r="C1949">
        <v>0.54</v>
      </c>
      <c r="D1949">
        <v>59.886740000000003</v>
      </c>
      <c r="E1949">
        <v>72.749830000000003</v>
      </c>
      <c r="F1949">
        <v>66.318290000000005</v>
      </c>
    </row>
    <row r="1950" spans="3:6" x14ac:dyDescent="0.25">
      <c r="C1950">
        <v>0.53</v>
      </c>
      <c r="D1950">
        <v>55.494689999999999</v>
      </c>
      <c r="E1950">
        <v>69.557370000000006</v>
      </c>
      <c r="F1950">
        <v>62.526029999999999</v>
      </c>
    </row>
    <row r="1951" spans="3:6" x14ac:dyDescent="0.25">
      <c r="C1951">
        <v>0.52</v>
      </c>
      <c r="D1951">
        <v>50.309809999999999</v>
      </c>
      <c r="E1951">
        <v>65.791039999999995</v>
      </c>
      <c r="F1951">
        <v>58.050429999999999</v>
      </c>
    </row>
    <row r="1952" spans="3:6" x14ac:dyDescent="0.25">
      <c r="C1952">
        <v>0.51</v>
      </c>
      <c r="D1952">
        <v>44.474780000000003</v>
      </c>
      <c r="E1952">
        <v>61.355629999999998</v>
      </c>
      <c r="F1952">
        <v>52.915210000000002</v>
      </c>
    </row>
    <row r="1953" spans="3:6" x14ac:dyDescent="0.25">
      <c r="C1953">
        <v>0.5</v>
      </c>
      <c r="D1953">
        <v>38.609549999999999</v>
      </c>
      <c r="E1953">
        <v>56.657290000000003</v>
      </c>
      <c r="F1953">
        <v>47.633420000000001</v>
      </c>
    </row>
    <row r="1954" spans="3:6" x14ac:dyDescent="0.25">
      <c r="C1954">
        <v>0.49</v>
      </c>
      <c r="D1954">
        <v>33.884010000000004</v>
      </c>
      <c r="E1954">
        <v>52.510759999999998</v>
      </c>
      <c r="F1954">
        <v>43.197380000000003</v>
      </c>
    </row>
    <row r="1955" spans="3:6" x14ac:dyDescent="0.25">
      <c r="C1955">
        <v>0.48</v>
      </c>
      <c r="D1955">
        <v>30.878779999999999</v>
      </c>
      <c r="E1955">
        <v>49.622190000000003</v>
      </c>
      <c r="F1955">
        <v>40.250489999999999</v>
      </c>
    </row>
    <row r="1956" spans="3:6" x14ac:dyDescent="0.25">
      <c r="C1956">
        <v>0.47</v>
      </c>
      <c r="D1956">
        <v>29.2256</v>
      </c>
      <c r="E1956">
        <v>47.891950000000001</v>
      </c>
      <c r="F1956">
        <v>38.558779999999999</v>
      </c>
    </row>
    <row r="1957" spans="3:6" x14ac:dyDescent="0.25">
      <c r="C1957">
        <v>0.46</v>
      </c>
      <c r="D1957">
        <v>28.264659999999999</v>
      </c>
      <c r="E1957">
        <v>46.872459999999997</v>
      </c>
      <c r="F1957">
        <v>37.568559999999998</v>
      </c>
    </row>
    <row r="1958" spans="3:6" x14ac:dyDescent="0.25">
      <c r="C1958">
        <v>0.45</v>
      </c>
      <c r="D1958">
        <v>27.62745</v>
      </c>
      <c r="E1958">
        <v>46.183770000000003</v>
      </c>
      <c r="F1958">
        <v>36.905610000000003</v>
      </c>
    </row>
    <row r="1959" spans="3:6" x14ac:dyDescent="0.25">
      <c r="C1959">
        <v>0.44</v>
      </c>
      <c r="D1959">
        <v>27.13664</v>
      </c>
      <c r="E1959">
        <v>45.639360000000003</v>
      </c>
      <c r="F1959">
        <v>36.387999999999998</v>
      </c>
    </row>
    <row r="1960" spans="3:6" x14ac:dyDescent="0.25">
      <c r="C1960">
        <v>0.43</v>
      </c>
      <c r="D1960">
        <v>26.718779999999999</v>
      </c>
      <c r="E1960">
        <v>45.134700000000002</v>
      </c>
      <c r="F1960">
        <v>35.926740000000002</v>
      </c>
    </row>
    <row r="1961" spans="3:6" x14ac:dyDescent="0.25">
      <c r="C1961">
        <v>0.42</v>
      </c>
      <c r="D1961">
        <v>26.312100000000001</v>
      </c>
      <c r="E1961">
        <v>44.66854</v>
      </c>
      <c r="F1961">
        <v>35.490319999999997</v>
      </c>
    </row>
    <row r="1962" spans="3:6" x14ac:dyDescent="0.25">
      <c r="C1962">
        <v>0.41</v>
      </c>
      <c r="D1962">
        <v>25.91704</v>
      </c>
      <c r="E1962">
        <v>44.203000000000003</v>
      </c>
      <c r="F1962">
        <v>35.060020000000002</v>
      </c>
    </row>
    <row r="1963" spans="3:6" x14ac:dyDescent="0.25">
      <c r="C1963">
        <v>0.4</v>
      </c>
      <c r="D1963">
        <v>25.50431</v>
      </c>
      <c r="E1963">
        <v>43.670819999999999</v>
      </c>
      <c r="F1963">
        <v>34.587569999999999</v>
      </c>
    </row>
    <row r="1964" spans="3:6" x14ac:dyDescent="0.25">
      <c r="C1964">
        <v>0.39</v>
      </c>
      <c r="D1964">
        <v>24.999569999999999</v>
      </c>
      <c r="E1964">
        <v>43.073790000000002</v>
      </c>
      <c r="F1964">
        <v>34.036679999999997</v>
      </c>
    </row>
    <row r="1965" spans="3:6" x14ac:dyDescent="0.25">
      <c r="C1965">
        <v>0.38</v>
      </c>
      <c r="D1965">
        <v>24.366610000000001</v>
      </c>
      <c r="E1965">
        <v>42.313580000000002</v>
      </c>
      <c r="F1965">
        <v>33.3401</v>
      </c>
    </row>
    <row r="1966" spans="3:6" x14ac:dyDescent="0.25">
      <c r="C1966">
        <v>0.37</v>
      </c>
      <c r="D1966">
        <v>23.585519999999999</v>
      </c>
      <c r="E1966">
        <v>41.387039999999999</v>
      </c>
      <c r="F1966">
        <v>32.486280000000001</v>
      </c>
    </row>
    <row r="1967" spans="3:6" x14ac:dyDescent="0.25">
      <c r="C1967">
        <v>0.36</v>
      </c>
      <c r="D1967">
        <v>22.6904</v>
      </c>
      <c r="E1967">
        <v>40.274630000000002</v>
      </c>
      <c r="F1967">
        <v>31.482510000000001</v>
      </c>
    </row>
    <row r="1968" spans="3:6" x14ac:dyDescent="0.25">
      <c r="C1968">
        <v>0.35</v>
      </c>
      <c r="D1968">
        <v>21.913820000000001</v>
      </c>
      <c r="E1968">
        <v>39.337130000000002</v>
      </c>
      <c r="F1968">
        <v>30.62548</v>
      </c>
    </row>
    <row r="1969" spans="3:6" x14ac:dyDescent="0.25">
      <c r="C1969">
        <v>0.34</v>
      </c>
      <c r="D1969">
        <v>21.680040000000002</v>
      </c>
      <c r="E1969">
        <v>38.994900000000001</v>
      </c>
      <c r="F1969">
        <v>30.33747</v>
      </c>
    </row>
    <row r="1970" spans="3:6" x14ac:dyDescent="0.25">
      <c r="C1970">
        <v>0.33</v>
      </c>
      <c r="D1970">
        <v>21.86694</v>
      </c>
      <c r="E1970">
        <v>39.032200000000003</v>
      </c>
      <c r="F1970">
        <v>30.449570000000001</v>
      </c>
    </row>
    <row r="1971" spans="3:6" x14ac:dyDescent="0.25">
      <c r="C1971">
        <v>0.32</v>
      </c>
      <c r="D1971">
        <v>22.09834</v>
      </c>
      <c r="E1971">
        <v>39.18759</v>
      </c>
      <c r="F1971">
        <v>30.642969999999998</v>
      </c>
    </row>
    <row r="1972" spans="3:6" x14ac:dyDescent="0.25">
      <c r="C1972">
        <v>0.31</v>
      </c>
      <c r="D1972">
        <v>22.372070000000001</v>
      </c>
      <c r="E1972">
        <v>39.145090000000003</v>
      </c>
      <c r="F1972">
        <v>30.758579999999998</v>
      </c>
    </row>
    <row r="1973" spans="3:6" x14ac:dyDescent="0.25">
      <c r="C1973">
        <v>0.3</v>
      </c>
      <c r="D1973">
        <v>21.981829999999999</v>
      </c>
      <c r="E1973">
        <v>38.604660000000003</v>
      </c>
      <c r="F1973">
        <v>30.293240000000001</v>
      </c>
    </row>
    <row r="1974" spans="3:6" x14ac:dyDescent="0.25">
      <c r="C1974"/>
    </row>
    <row r="1975" spans="3:6" x14ac:dyDescent="0.25">
      <c r="C1975"/>
    </row>
    <row r="1976" spans="3:6" x14ac:dyDescent="0.25">
      <c r="C1976"/>
    </row>
    <row r="1977" spans="3:6" x14ac:dyDescent="0.25">
      <c r="C1977"/>
    </row>
    <row r="1978" spans="3:6" x14ac:dyDescent="0.25">
      <c r="C1978"/>
    </row>
    <row r="1979" spans="3:6" x14ac:dyDescent="0.25">
      <c r="C1979"/>
    </row>
    <row r="1980" spans="3:6" x14ac:dyDescent="0.25">
      <c r="C1980"/>
    </row>
    <row r="1981" spans="3:6" x14ac:dyDescent="0.25">
      <c r="C1981"/>
    </row>
    <row r="1982" spans="3:6" x14ac:dyDescent="0.25">
      <c r="C1982"/>
    </row>
    <row r="1983" spans="3:6" x14ac:dyDescent="0.25">
      <c r="C1983"/>
    </row>
    <row r="1984" spans="3:6" x14ac:dyDescent="0.25">
      <c r="C1984"/>
    </row>
    <row r="1985" spans="3:3" x14ac:dyDescent="0.25">
      <c r="C1985"/>
    </row>
    <row r="1986" spans="3:3" x14ac:dyDescent="0.25">
      <c r="C1986"/>
    </row>
    <row r="1987" spans="3:3" x14ac:dyDescent="0.25">
      <c r="C1987"/>
    </row>
    <row r="1988" spans="3:3" x14ac:dyDescent="0.25">
      <c r="C1988"/>
    </row>
    <row r="1989" spans="3:3" x14ac:dyDescent="0.25">
      <c r="C1989"/>
    </row>
    <row r="1990" spans="3:3" x14ac:dyDescent="0.25">
      <c r="C1990"/>
    </row>
    <row r="1991" spans="3:3" x14ac:dyDescent="0.25">
      <c r="C1991"/>
    </row>
    <row r="1992" spans="3:3" x14ac:dyDescent="0.25">
      <c r="C1992"/>
    </row>
    <row r="1993" spans="3:3" x14ac:dyDescent="0.25">
      <c r="C1993"/>
    </row>
    <row r="1994" spans="3:3" x14ac:dyDescent="0.25">
      <c r="C1994"/>
    </row>
    <row r="1995" spans="3:3" x14ac:dyDescent="0.25">
      <c r="C1995"/>
    </row>
    <row r="1996" spans="3:3" x14ac:dyDescent="0.25">
      <c r="C1996"/>
    </row>
    <row r="1997" spans="3:3" x14ac:dyDescent="0.25">
      <c r="C1997"/>
    </row>
    <row r="1998" spans="3:3" x14ac:dyDescent="0.25">
      <c r="C1998"/>
    </row>
    <row r="1999" spans="3:3" x14ac:dyDescent="0.25">
      <c r="C1999"/>
    </row>
    <row r="2000" spans="3:3" x14ac:dyDescent="0.25">
      <c r="C2000"/>
    </row>
    <row r="2001" spans="3:3" x14ac:dyDescent="0.25">
      <c r="C2001"/>
    </row>
    <row r="2002" spans="3:3" x14ac:dyDescent="0.25">
      <c r="C2002"/>
    </row>
    <row r="2003" spans="3:3" x14ac:dyDescent="0.25">
      <c r="C2003"/>
    </row>
    <row r="2004" spans="3:3" x14ac:dyDescent="0.25">
      <c r="C2004"/>
    </row>
    <row r="2005" spans="3:3" x14ac:dyDescent="0.25">
      <c r="C2005"/>
    </row>
    <row r="2006" spans="3:3" x14ac:dyDescent="0.25">
      <c r="C2006"/>
    </row>
    <row r="2007" spans="3:3" x14ac:dyDescent="0.25">
      <c r="C2007"/>
    </row>
    <row r="2008" spans="3:3" x14ac:dyDescent="0.25">
      <c r="C2008"/>
    </row>
    <row r="2009" spans="3:3" x14ac:dyDescent="0.25">
      <c r="C2009"/>
    </row>
    <row r="2010" spans="3:3" x14ac:dyDescent="0.25">
      <c r="C2010"/>
    </row>
    <row r="2011" spans="3:3" x14ac:dyDescent="0.25">
      <c r="C2011"/>
    </row>
    <row r="2012" spans="3:3" x14ac:dyDescent="0.25">
      <c r="C2012"/>
    </row>
    <row r="2013" spans="3:3" x14ac:dyDescent="0.25">
      <c r="C2013"/>
    </row>
    <row r="2014" spans="3:3" x14ac:dyDescent="0.25">
      <c r="C2014"/>
    </row>
    <row r="2015" spans="3:3" x14ac:dyDescent="0.25">
      <c r="C2015"/>
    </row>
    <row r="2016" spans="3:3" x14ac:dyDescent="0.25">
      <c r="C2016"/>
    </row>
    <row r="2017" spans="3:3" x14ac:dyDescent="0.25">
      <c r="C2017"/>
    </row>
    <row r="2018" spans="3:3" x14ac:dyDescent="0.25">
      <c r="C2018"/>
    </row>
    <row r="2019" spans="3:3" x14ac:dyDescent="0.25">
      <c r="C2019"/>
    </row>
    <row r="2020" spans="3:3" x14ac:dyDescent="0.25">
      <c r="C2020"/>
    </row>
    <row r="2021" spans="3:3" x14ac:dyDescent="0.25">
      <c r="C2021"/>
    </row>
    <row r="2022" spans="3:3" x14ac:dyDescent="0.25">
      <c r="C2022"/>
    </row>
    <row r="2023" spans="3:3" x14ac:dyDescent="0.25">
      <c r="C2023"/>
    </row>
    <row r="2024" spans="3:3" x14ac:dyDescent="0.25">
      <c r="C2024"/>
    </row>
    <row r="2025" spans="3:3" x14ac:dyDescent="0.25">
      <c r="C2025"/>
    </row>
    <row r="2026" spans="3:3" x14ac:dyDescent="0.25">
      <c r="C2026"/>
    </row>
    <row r="2027" spans="3:3" x14ac:dyDescent="0.25">
      <c r="C2027"/>
    </row>
    <row r="2028" spans="3:3" x14ac:dyDescent="0.25">
      <c r="C2028"/>
    </row>
    <row r="2029" spans="3:3" x14ac:dyDescent="0.25">
      <c r="C2029"/>
    </row>
    <row r="2030" spans="3:3" x14ac:dyDescent="0.25">
      <c r="C2030"/>
    </row>
    <row r="2031" spans="3:3" x14ac:dyDescent="0.25">
      <c r="C2031"/>
    </row>
    <row r="2032" spans="3:3" x14ac:dyDescent="0.25">
      <c r="C2032"/>
    </row>
    <row r="2033" spans="3:3" x14ac:dyDescent="0.25">
      <c r="C2033"/>
    </row>
    <row r="2034" spans="3:3" x14ac:dyDescent="0.25">
      <c r="C2034"/>
    </row>
    <row r="2035" spans="3:3" x14ac:dyDescent="0.25">
      <c r="C2035"/>
    </row>
    <row r="2036" spans="3:3" x14ac:dyDescent="0.25">
      <c r="C2036"/>
    </row>
    <row r="2037" spans="3:3" x14ac:dyDescent="0.25">
      <c r="C2037"/>
    </row>
    <row r="2038" spans="3:3" x14ac:dyDescent="0.25">
      <c r="C2038"/>
    </row>
    <row r="2039" spans="3:3" x14ac:dyDescent="0.25">
      <c r="C2039"/>
    </row>
    <row r="2040" spans="3:3" x14ac:dyDescent="0.25">
      <c r="C2040"/>
    </row>
    <row r="2041" spans="3:3" x14ac:dyDescent="0.25">
      <c r="C2041"/>
    </row>
    <row r="2042" spans="3:3" x14ac:dyDescent="0.25">
      <c r="C2042"/>
    </row>
    <row r="2043" spans="3:3" x14ac:dyDescent="0.25">
      <c r="C2043"/>
    </row>
    <row r="2044" spans="3:3" x14ac:dyDescent="0.25">
      <c r="C2044"/>
    </row>
    <row r="2045" spans="3:3" x14ac:dyDescent="0.25">
      <c r="C2045"/>
    </row>
    <row r="2046" spans="3:3" x14ac:dyDescent="0.25">
      <c r="C2046"/>
    </row>
    <row r="2047" spans="3:3" x14ac:dyDescent="0.25">
      <c r="C2047"/>
    </row>
    <row r="2048" spans="3:3" x14ac:dyDescent="0.25">
      <c r="C2048"/>
    </row>
    <row r="2049" spans="3:3" x14ac:dyDescent="0.25">
      <c r="C2049"/>
    </row>
    <row r="2050" spans="3:3" x14ac:dyDescent="0.25">
      <c r="C2050"/>
    </row>
    <row r="2051" spans="3:3" x14ac:dyDescent="0.25">
      <c r="C2051"/>
    </row>
    <row r="2052" spans="3:3" x14ac:dyDescent="0.25">
      <c r="C2052"/>
    </row>
    <row r="2053" spans="3:3" x14ac:dyDescent="0.25">
      <c r="C2053"/>
    </row>
    <row r="2054" spans="3:3" x14ac:dyDescent="0.25">
      <c r="C2054"/>
    </row>
    <row r="2055" spans="3:3" x14ac:dyDescent="0.25">
      <c r="C2055"/>
    </row>
    <row r="2056" spans="3:3" x14ac:dyDescent="0.25">
      <c r="C2056"/>
    </row>
    <row r="2057" spans="3:3" x14ac:dyDescent="0.25">
      <c r="C2057"/>
    </row>
    <row r="2058" spans="3:3" x14ac:dyDescent="0.25">
      <c r="C2058"/>
    </row>
    <row r="2059" spans="3:3" x14ac:dyDescent="0.25">
      <c r="C2059"/>
    </row>
    <row r="2060" spans="3:3" x14ac:dyDescent="0.25">
      <c r="C2060"/>
    </row>
    <row r="2061" spans="3:3" x14ac:dyDescent="0.25">
      <c r="C2061"/>
    </row>
    <row r="2062" spans="3:3" x14ac:dyDescent="0.25">
      <c r="C2062"/>
    </row>
    <row r="2063" spans="3:3" x14ac:dyDescent="0.25">
      <c r="C2063"/>
    </row>
    <row r="2064" spans="3:3" x14ac:dyDescent="0.25">
      <c r="C2064"/>
    </row>
    <row r="2065" spans="3:3" x14ac:dyDescent="0.25">
      <c r="C2065"/>
    </row>
    <row r="2066" spans="3:3" x14ac:dyDescent="0.25">
      <c r="C2066"/>
    </row>
    <row r="2067" spans="3:3" x14ac:dyDescent="0.25">
      <c r="C2067"/>
    </row>
    <row r="2068" spans="3:3" x14ac:dyDescent="0.25">
      <c r="C2068"/>
    </row>
    <row r="2069" spans="3:3" x14ac:dyDescent="0.25">
      <c r="C2069"/>
    </row>
    <row r="2070" spans="3:3" x14ac:dyDescent="0.25">
      <c r="C2070"/>
    </row>
    <row r="2071" spans="3:3" x14ac:dyDescent="0.25">
      <c r="C2071"/>
    </row>
    <row r="2072" spans="3:3" x14ac:dyDescent="0.25">
      <c r="C2072"/>
    </row>
    <row r="2073" spans="3:3" x14ac:dyDescent="0.25">
      <c r="C2073"/>
    </row>
    <row r="2074" spans="3:3" x14ac:dyDescent="0.25">
      <c r="C2074"/>
    </row>
    <row r="2075" spans="3:3" x14ac:dyDescent="0.25">
      <c r="C2075"/>
    </row>
    <row r="2076" spans="3:3" x14ac:dyDescent="0.25">
      <c r="C2076"/>
    </row>
    <row r="2077" spans="3:3" x14ac:dyDescent="0.25">
      <c r="C2077"/>
    </row>
    <row r="2078" spans="3:3" x14ac:dyDescent="0.25">
      <c r="C2078"/>
    </row>
    <row r="2079" spans="3:3" x14ac:dyDescent="0.25">
      <c r="C2079"/>
    </row>
    <row r="2080" spans="3:3" x14ac:dyDescent="0.25">
      <c r="C2080"/>
    </row>
    <row r="2081" spans="3:3" x14ac:dyDescent="0.25">
      <c r="C2081"/>
    </row>
    <row r="2082" spans="3:3" x14ac:dyDescent="0.25">
      <c r="C2082"/>
    </row>
    <row r="2083" spans="3:3" x14ac:dyDescent="0.25">
      <c r="C2083"/>
    </row>
    <row r="2084" spans="3:3" x14ac:dyDescent="0.25">
      <c r="C2084"/>
    </row>
    <row r="2085" spans="3:3" x14ac:dyDescent="0.25">
      <c r="C2085"/>
    </row>
    <row r="2086" spans="3:3" x14ac:dyDescent="0.25">
      <c r="C2086"/>
    </row>
    <row r="2087" spans="3:3" x14ac:dyDescent="0.25">
      <c r="C2087"/>
    </row>
    <row r="2088" spans="3:3" x14ac:dyDescent="0.25">
      <c r="C2088"/>
    </row>
    <row r="2089" spans="3:3" x14ac:dyDescent="0.25">
      <c r="C2089"/>
    </row>
    <row r="2090" spans="3:3" x14ac:dyDescent="0.25">
      <c r="C2090"/>
    </row>
    <row r="2091" spans="3:3" x14ac:dyDescent="0.25">
      <c r="C2091"/>
    </row>
    <row r="2092" spans="3:3" x14ac:dyDescent="0.25">
      <c r="C2092"/>
    </row>
    <row r="2093" spans="3:3" x14ac:dyDescent="0.25">
      <c r="C2093"/>
    </row>
    <row r="2094" spans="3:3" x14ac:dyDescent="0.25">
      <c r="C2094"/>
    </row>
    <row r="2095" spans="3:3" x14ac:dyDescent="0.25">
      <c r="C2095"/>
    </row>
    <row r="2096" spans="3:3" x14ac:dyDescent="0.25">
      <c r="C2096"/>
    </row>
    <row r="2097" spans="3:3" x14ac:dyDescent="0.25">
      <c r="C2097"/>
    </row>
    <row r="2098" spans="3:3" x14ac:dyDescent="0.25">
      <c r="C2098"/>
    </row>
    <row r="2099" spans="3:3" x14ac:dyDescent="0.25">
      <c r="C2099"/>
    </row>
    <row r="2100" spans="3:3" x14ac:dyDescent="0.25">
      <c r="C2100"/>
    </row>
    <row r="2101" spans="3:3" x14ac:dyDescent="0.25">
      <c r="C2101"/>
    </row>
    <row r="2102" spans="3:3" x14ac:dyDescent="0.25">
      <c r="C2102"/>
    </row>
    <row r="2103" spans="3:3" x14ac:dyDescent="0.25">
      <c r="C2103"/>
    </row>
    <row r="2104" spans="3:3" x14ac:dyDescent="0.25">
      <c r="C2104"/>
    </row>
    <row r="2105" spans="3:3" x14ac:dyDescent="0.25">
      <c r="C2105"/>
    </row>
    <row r="2106" spans="3:3" x14ac:dyDescent="0.25">
      <c r="C2106"/>
    </row>
    <row r="2107" spans="3:3" x14ac:dyDescent="0.25">
      <c r="C2107"/>
    </row>
    <row r="2108" spans="3:3" x14ac:dyDescent="0.25">
      <c r="C2108"/>
    </row>
    <row r="2109" spans="3:3" x14ac:dyDescent="0.25">
      <c r="C2109"/>
    </row>
    <row r="2110" spans="3:3" x14ac:dyDescent="0.25">
      <c r="C2110"/>
    </row>
    <row r="2111" spans="3:3" x14ac:dyDescent="0.25">
      <c r="C2111"/>
    </row>
    <row r="2112" spans="3:3" x14ac:dyDescent="0.25">
      <c r="C2112"/>
    </row>
    <row r="2113" spans="3:3" x14ac:dyDescent="0.25">
      <c r="C2113"/>
    </row>
    <row r="2114" spans="3:3" x14ac:dyDescent="0.25">
      <c r="C2114"/>
    </row>
    <row r="2115" spans="3:3" x14ac:dyDescent="0.25">
      <c r="C2115"/>
    </row>
    <row r="2116" spans="3:3" x14ac:dyDescent="0.25">
      <c r="C2116"/>
    </row>
    <row r="2117" spans="3:3" x14ac:dyDescent="0.25">
      <c r="C2117"/>
    </row>
    <row r="2118" spans="3:3" x14ac:dyDescent="0.25">
      <c r="C2118"/>
    </row>
    <row r="2119" spans="3:3" x14ac:dyDescent="0.25">
      <c r="C2119"/>
    </row>
    <row r="2120" spans="3:3" x14ac:dyDescent="0.25">
      <c r="C2120"/>
    </row>
    <row r="2121" spans="3:3" x14ac:dyDescent="0.25">
      <c r="C2121"/>
    </row>
    <row r="2122" spans="3:3" x14ac:dyDescent="0.25">
      <c r="C2122"/>
    </row>
    <row r="2123" spans="3:3" x14ac:dyDescent="0.25">
      <c r="C2123"/>
    </row>
    <row r="2124" spans="3:3" x14ac:dyDescent="0.25">
      <c r="C2124"/>
    </row>
    <row r="2125" spans="3:3" x14ac:dyDescent="0.25">
      <c r="C2125"/>
    </row>
    <row r="2126" spans="3:3" x14ac:dyDescent="0.25">
      <c r="C2126"/>
    </row>
    <row r="2127" spans="3:3" x14ac:dyDescent="0.25">
      <c r="C2127"/>
    </row>
    <row r="2128" spans="3:3" x14ac:dyDescent="0.25">
      <c r="C2128"/>
    </row>
    <row r="2129" spans="3:3" x14ac:dyDescent="0.25">
      <c r="C2129"/>
    </row>
    <row r="2130" spans="3:3" x14ac:dyDescent="0.25">
      <c r="C2130"/>
    </row>
    <row r="2131" spans="3:3" x14ac:dyDescent="0.25">
      <c r="C2131"/>
    </row>
    <row r="2132" spans="3:3" x14ac:dyDescent="0.25">
      <c r="C2132"/>
    </row>
    <row r="2133" spans="3:3" x14ac:dyDescent="0.25">
      <c r="C2133"/>
    </row>
    <row r="2134" spans="3:3" x14ac:dyDescent="0.25">
      <c r="C2134"/>
    </row>
    <row r="2135" spans="3:3" x14ac:dyDescent="0.25">
      <c r="C2135"/>
    </row>
    <row r="2136" spans="3:3" x14ac:dyDescent="0.25">
      <c r="C2136"/>
    </row>
    <row r="2137" spans="3:3" x14ac:dyDescent="0.25">
      <c r="C2137"/>
    </row>
    <row r="2138" spans="3:3" x14ac:dyDescent="0.25">
      <c r="C2138"/>
    </row>
    <row r="2139" spans="3:3" x14ac:dyDescent="0.25">
      <c r="C2139"/>
    </row>
    <row r="2140" spans="3:3" x14ac:dyDescent="0.25">
      <c r="C2140"/>
    </row>
    <row r="2141" spans="3:3" x14ac:dyDescent="0.25">
      <c r="C2141"/>
    </row>
    <row r="2142" spans="3:3" x14ac:dyDescent="0.25">
      <c r="C2142"/>
    </row>
    <row r="2143" spans="3:3" x14ac:dyDescent="0.25">
      <c r="C2143"/>
    </row>
    <row r="2144" spans="3:3" x14ac:dyDescent="0.25">
      <c r="C2144"/>
    </row>
    <row r="2145" spans="3:3" x14ac:dyDescent="0.25">
      <c r="C2145"/>
    </row>
    <row r="2146" spans="3:3" x14ac:dyDescent="0.25">
      <c r="C2146"/>
    </row>
    <row r="2147" spans="3:3" x14ac:dyDescent="0.25">
      <c r="C2147"/>
    </row>
    <row r="2148" spans="3:3" x14ac:dyDescent="0.25">
      <c r="C2148"/>
    </row>
    <row r="2149" spans="3:3" x14ac:dyDescent="0.25">
      <c r="C2149"/>
    </row>
    <row r="2150" spans="3:3" x14ac:dyDescent="0.25">
      <c r="C2150"/>
    </row>
    <row r="2151" spans="3:3" x14ac:dyDescent="0.25">
      <c r="C2151"/>
    </row>
    <row r="2152" spans="3:3" x14ac:dyDescent="0.25">
      <c r="C2152"/>
    </row>
    <row r="2153" spans="3:3" x14ac:dyDescent="0.25">
      <c r="C2153"/>
    </row>
    <row r="2154" spans="3:3" x14ac:dyDescent="0.25">
      <c r="C2154"/>
    </row>
    <row r="2155" spans="3:3" x14ac:dyDescent="0.25">
      <c r="C2155"/>
    </row>
    <row r="2156" spans="3:3" x14ac:dyDescent="0.25">
      <c r="C2156"/>
    </row>
    <row r="2157" spans="3:3" x14ac:dyDescent="0.25">
      <c r="C2157"/>
    </row>
    <row r="2158" spans="3:3" x14ac:dyDescent="0.25">
      <c r="C2158"/>
    </row>
    <row r="2159" spans="3:3" x14ac:dyDescent="0.25">
      <c r="C2159"/>
    </row>
    <row r="2160" spans="3:3" x14ac:dyDescent="0.25">
      <c r="C2160"/>
    </row>
    <row r="2161" spans="3:3" x14ac:dyDescent="0.25">
      <c r="C2161"/>
    </row>
    <row r="2162" spans="3:3" x14ac:dyDescent="0.25">
      <c r="C2162"/>
    </row>
    <row r="2163" spans="3:3" x14ac:dyDescent="0.25">
      <c r="C2163"/>
    </row>
    <row r="2164" spans="3:3" x14ac:dyDescent="0.25">
      <c r="C2164"/>
    </row>
    <row r="2165" spans="3:3" x14ac:dyDescent="0.25">
      <c r="C2165"/>
    </row>
    <row r="2166" spans="3:3" x14ac:dyDescent="0.25">
      <c r="C2166"/>
    </row>
    <row r="2167" spans="3:3" x14ac:dyDescent="0.25">
      <c r="C2167"/>
    </row>
    <row r="2168" spans="3:3" x14ac:dyDescent="0.25">
      <c r="C2168"/>
    </row>
    <row r="2169" spans="3:3" x14ac:dyDescent="0.25">
      <c r="C2169"/>
    </row>
    <row r="2170" spans="3:3" x14ac:dyDescent="0.25">
      <c r="C2170"/>
    </row>
    <row r="2171" spans="3:3" x14ac:dyDescent="0.25">
      <c r="C2171"/>
    </row>
    <row r="2172" spans="3:3" x14ac:dyDescent="0.25">
      <c r="C2172"/>
    </row>
    <row r="2173" spans="3:3" x14ac:dyDescent="0.25">
      <c r="C2173"/>
    </row>
    <row r="2174" spans="3:3" x14ac:dyDescent="0.25">
      <c r="C2174"/>
    </row>
    <row r="2175" spans="3:3" x14ac:dyDescent="0.25">
      <c r="C2175"/>
    </row>
    <row r="2176" spans="3:3" x14ac:dyDescent="0.25">
      <c r="C2176"/>
    </row>
    <row r="2177" spans="3:3" x14ac:dyDescent="0.25">
      <c r="C2177"/>
    </row>
    <row r="2178" spans="3:3" x14ac:dyDescent="0.25">
      <c r="C2178"/>
    </row>
    <row r="2179" spans="3:3" x14ac:dyDescent="0.25">
      <c r="C2179"/>
    </row>
    <row r="2180" spans="3:3" x14ac:dyDescent="0.25">
      <c r="C2180"/>
    </row>
    <row r="2181" spans="3:3" x14ac:dyDescent="0.25">
      <c r="C2181"/>
    </row>
    <row r="2182" spans="3:3" x14ac:dyDescent="0.25">
      <c r="C2182"/>
    </row>
    <row r="2183" spans="3:3" x14ac:dyDescent="0.25">
      <c r="C2183"/>
    </row>
    <row r="2184" spans="3:3" x14ac:dyDescent="0.25">
      <c r="C2184"/>
    </row>
    <row r="2185" spans="3:3" x14ac:dyDescent="0.25">
      <c r="C2185"/>
    </row>
    <row r="2186" spans="3:3" x14ac:dyDescent="0.25">
      <c r="C2186"/>
    </row>
    <row r="2187" spans="3:3" x14ac:dyDescent="0.25">
      <c r="C2187"/>
    </row>
    <row r="2188" spans="3:3" x14ac:dyDescent="0.25">
      <c r="C2188"/>
    </row>
    <row r="2189" spans="3:3" x14ac:dyDescent="0.25">
      <c r="C2189"/>
    </row>
    <row r="2190" spans="3:3" x14ac:dyDescent="0.25">
      <c r="C2190"/>
    </row>
    <row r="2191" spans="3:3" x14ac:dyDescent="0.25">
      <c r="C2191"/>
    </row>
    <row r="2192" spans="3:3" x14ac:dyDescent="0.25">
      <c r="C2192"/>
    </row>
    <row r="2193" spans="3:3" x14ac:dyDescent="0.25">
      <c r="C2193"/>
    </row>
    <row r="2194" spans="3:3" x14ac:dyDescent="0.25">
      <c r="C2194"/>
    </row>
    <row r="2195" spans="3:3" x14ac:dyDescent="0.25">
      <c r="C2195"/>
    </row>
    <row r="2196" spans="3:3" x14ac:dyDescent="0.25">
      <c r="C2196"/>
    </row>
    <row r="2197" spans="3:3" x14ac:dyDescent="0.25">
      <c r="C2197"/>
    </row>
    <row r="2198" spans="3:3" x14ac:dyDescent="0.25">
      <c r="C2198"/>
    </row>
    <row r="2199" spans="3:3" x14ac:dyDescent="0.25">
      <c r="C2199"/>
    </row>
    <row r="2200" spans="3:3" x14ac:dyDescent="0.25">
      <c r="C2200"/>
    </row>
    <row r="2201" spans="3:3" x14ac:dyDescent="0.25">
      <c r="C2201"/>
    </row>
    <row r="2202" spans="3:3" x14ac:dyDescent="0.25">
      <c r="C2202"/>
    </row>
    <row r="2203" spans="3:3" x14ac:dyDescent="0.25">
      <c r="C2203"/>
    </row>
    <row r="2204" spans="3:3" x14ac:dyDescent="0.25">
      <c r="C2204"/>
    </row>
    <row r="2205" spans="3:3" x14ac:dyDescent="0.25">
      <c r="C2205"/>
    </row>
    <row r="2206" spans="3:3" x14ac:dyDescent="0.25">
      <c r="C2206"/>
    </row>
    <row r="2207" spans="3:3" x14ac:dyDescent="0.25">
      <c r="C2207"/>
    </row>
    <row r="2208" spans="3:3" x14ac:dyDescent="0.25">
      <c r="C2208"/>
    </row>
    <row r="2209" spans="3:3" x14ac:dyDescent="0.25">
      <c r="C2209"/>
    </row>
    <row r="2210" spans="3:3" x14ac:dyDescent="0.25">
      <c r="C2210"/>
    </row>
    <row r="2211" spans="3:3" x14ac:dyDescent="0.25">
      <c r="C2211"/>
    </row>
    <row r="2212" spans="3:3" x14ac:dyDescent="0.25">
      <c r="C2212"/>
    </row>
    <row r="2213" spans="3:3" x14ac:dyDescent="0.25">
      <c r="C2213"/>
    </row>
    <row r="2214" spans="3:3" x14ac:dyDescent="0.25">
      <c r="C2214"/>
    </row>
    <row r="2215" spans="3:3" x14ac:dyDescent="0.25">
      <c r="C2215"/>
    </row>
    <row r="2216" spans="3:3" x14ac:dyDescent="0.25">
      <c r="C2216"/>
    </row>
    <row r="2217" spans="3:3" x14ac:dyDescent="0.25">
      <c r="C2217"/>
    </row>
    <row r="2218" spans="3:3" x14ac:dyDescent="0.25">
      <c r="C2218"/>
    </row>
    <row r="2219" spans="3:3" x14ac:dyDescent="0.25">
      <c r="C2219"/>
    </row>
    <row r="2220" spans="3:3" x14ac:dyDescent="0.25">
      <c r="C2220"/>
    </row>
    <row r="2221" spans="3:3" x14ac:dyDescent="0.25">
      <c r="C2221"/>
    </row>
    <row r="2222" spans="3:3" x14ac:dyDescent="0.25">
      <c r="C2222"/>
    </row>
    <row r="2223" spans="3:3" x14ac:dyDescent="0.25">
      <c r="C2223"/>
    </row>
    <row r="2224" spans="3:3" x14ac:dyDescent="0.25">
      <c r="C2224"/>
    </row>
    <row r="2225" spans="3:3" x14ac:dyDescent="0.25">
      <c r="C2225"/>
    </row>
    <row r="2226" spans="3:3" x14ac:dyDescent="0.25">
      <c r="C2226"/>
    </row>
    <row r="2227" spans="3:3" x14ac:dyDescent="0.25">
      <c r="C2227"/>
    </row>
    <row r="2228" spans="3:3" x14ac:dyDescent="0.25">
      <c r="C2228"/>
    </row>
    <row r="2229" spans="3:3" x14ac:dyDescent="0.25">
      <c r="C2229"/>
    </row>
    <row r="2230" spans="3:3" x14ac:dyDescent="0.25">
      <c r="C2230"/>
    </row>
    <row r="2231" spans="3:3" x14ac:dyDescent="0.25">
      <c r="C2231"/>
    </row>
    <row r="2232" spans="3:3" x14ac:dyDescent="0.25">
      <c r="C2232"/>
    </row>
    <row r="2233" spans="3:3" x14ac:dyDescent="0.25">
      <c r="C2233"/>
    </row>
    <row r="2234" spans="3:3" x14ac:dyDescent="0.25">
      <c r="C2234"/>
    </row>
    <row r="2235" spans="3:3" x14ac:dyDescent="0.25">
      <c r="C2235"/>
    </row>
    <row r="2236" spans="3:3" x14ac:dyDescent="0.25">
      <c r="C2236"/>
    </row>
    <row r="2237" spans="3:3" x14ac:dyDescent="0.25">
      <c r="C2237"/>
    </row>
    <row r="2238" spans="3:3" x14ac:dyDescent="0.25">
      <c r="C2238"/>
    </row>
    <row r="2239" spans="3:3" x14ac:dyDescent="0.25">
      <c r="C2239"/>
    </row>
    <row r="2240" spans="3:3" x14ac:dyDescent="0.25">
      <c r="C2240"/>
    </row>
    <row r="2241" spans="3:3" x14ac:dyDescent="0.25">
      <c r="C2241"/>
    </row>
    <row r="2242" spans="3:3" x14ac:dyDescent="0.25">
      <c r="C2242"/>
    </row>
    <row r="2243" spans="3:3" x14ac:dyDescent="0.25">
      <c r="C2243"/>
    </row>
    <row r="2244" spans="3:3" x14ac:dyDescent="0.25">
      <c r="C2244"/>
    </row>
    <row r="2245" spans="3:3" x14ac:dyDescent="0.25">
      <c r="C2245"/>
    </row>
    <row r="2246" spans="3:3" x14ac:dyDescent="0.25">
      <c r="C2246"/>
    </row>
    <row r="2247" spans="3:3" x14ac:dyDescent="0.25">
      <c r="C2247"/>
    </row>
    <row r="2248" spans="3:3" x14ac:dyDescent="0.25">
      <c r="C2248"/>
    </row>
    <row r="2249" spans="3:3" x14ac:dyDescent="0.25">
      <c r="C2249"/>
    </row>
    <row r="2250" spans="3:3" x14ac:dyDescent="0.25">
      <c r="C2250"/>
    </row>
    <row r="2251" spans="3:3" x14ac:dyDescent="0.25">
      <c r="C2251"/>
    </row>
    <row r="2252" spans="3:3" x14ac:dyDescent="0.25">
      <c r="C2252"/>
    </row>
    <row r="2253" spans="3:3" x14ac:dyDescent="0.25">
      <c r="C2253"/>
    </row>
    <row r="2254" spans="3:3" x14ac:dyDescent="0.25">
      <c r="C2254"/>
    </row>
    <row r="2255" spans="3:3" x14ac:dyDescent="0.25">
      <c r="C2255"/>
    </row>
    <row r="2256" spans="3:3" x14ac:dyDescent="0.25">
      <c r="C2256"/>
    </row>
    <row r="2257" spans="3:3" x14ac:dyDescent="0.25">
      <c r="C2257"/>
    </row>
    <row r="2258" spans="3:3" x14ac:dyDescent="0.25">
      <c r="C2258"/>
    </row>
    <row r="2259" spans="3:3" x14ac:dyDescent="0.25">
      <c r="C2259"/>
    </row>
    <row r="2260" spans="3:3" x14ac:dyDescent="0.25">
      <c r="C2260"/>
    </row>
    <row r="2261" spans="3:3" x14ac:dyDescent="0.25">
      <c r="C2261"/>
    </row>
    <row r="2262" spans="3:3" x14ac:dyDescent="0.25">
      <c r="C2262"/>
    </row>
    <row r="2263" spans="3:3" x14ac:dyDescent="0.25">
      <c r="C2263"/>
    </row>
    <row r="2264" spans="3:3" x14ac:dyDescent="0.25">
      <c r="C2264"/>
    </row>
    <row r="2265" spans="3:3" x14ac:dyDescent="0.25">
      <c r="C2265"/>
    </row>
    <row r="2266" spans="3:3" x14ac:dyDescent="0.25">
      <c r="C2266"/>
    </row>
    <row r="2267" spans="3:3" x14ac:dyDescent="0.25">
      <c r="C2267"/>
    </row>
    <row r="2268" spans="3:3" x14ac:dyDescent="0.25">
      <c r="C2268"/>
    </row>
    <row r="2269" spans="3:3" x14ac:dyDescent="0.25">
      <c r="C2269"/>
    </row>
    <row r="2270" spans="3:3" x14ac:dyDescent="0.25">
      <c r="C2270"/>
    </row>
    <row r="2271" spans="3:3" x14ac:dyDescent="0.25">
      <c r="C2271"/>
    </row>
    <row r="2272" spans="3:3" x14ac:dyDescent="0.25">
      <c r="C2272"/>
    </row>
    <row r="2273" spans="3:3" x14ac:dyDescent="0.25">
      <c r="C2273"/>
    </row>
    <row r="2274" spans="3:3" x14ac:dyDescent="0.25">
      <c r="C2274"/>
    </row>
    <row r="2275" spans="3:3" x14ac:dyDescent="0.25">
      <c r="C2275"/>
    </row>
    <row r="2276" spans="3:3" x14ac:dyDescent="0.25">
      <c r="C2276"/>
    </row>
    <row r="2277" spans="3:3" x14ac:dyDescent="0.25">
      <c r="C2277"/>
    </row>
    <row r="2278" spans="3:3" x14ac:dyDescent="0.25">
      <c r="C2278"/>
    </row>
    <row r="2279" spans="3:3" x14ac:dyDescent="0.25">
      <c r="C2279"/>
    </row>
    <row r="2280" spans="3:3" x14ac:dyDescent="0.25">
      <c r="C2280"/>
    </row>
    <row r="2281" spans="3:3" x14ac:dyDescent="0.25">
      <c r="C2281"/>
    </row>
    <row r="2282" spans="3:3" x14ac:dyDescent="0.25">
      <c r="C2282"/>
    </row>
    <row r="2283" spans="3:3" x14ac:dyDescent="0.25">
      <c r="C2283"/>
    </row>
    <row r="2284" spans="3:3" x14ac:dyDescent="0.25">
      <c r="C2284"/>
    </row>
    <row r="2285" spans="3:3" x14ac:dyDescent="0.25">
      <c r="C2285"/>
    </row>
    <row r="2286" spans="3:3" x14ac:dyDescent="0.25">
      <c r="C2286"/>
    </row>
    <row r="2287" spans="3:3" x14ac:dyDescent="0.25">
      <c r="C2287"/>
    </row>
    <row r="2288" spans="3:3" x14ac:dyDescent="0.25">
      <c r="C2288"/>
    </row>
    <row r="2289" spans="3:3" x14ac:dyDescent="0.25">
      <c r="C2289"/>
    </row>
    <row r="2290" spans="3:3" x14ac:dyDescent="0.25">
      <c r="C2290"/>
    </row>
    <row r="2291" spans="3:3" x14ac:dyDescent="0.25">
      <c r="C2291"/>
    </row>
    <row r="2292" spans="3:3" x14ac:dyDescent="0.25">
      <c r="C2292"/>
    </row>
    <row r="2293" spans="3:3" x14ac:dyDescent="0.25">
      <c r="C2293"/>
    </row>
    <row r="2294" spans="3:3" x14ac:dyDescent="0.25">
      <c r="C2294"/>
    </row>
    <row r="2295" spans="3:3" x14ac:dyDescent="0.25">
      <c r="C2295"/>
    </row>
    <row r="2296" spans="3:3" x14ac:dyDescent="0.25">
      <c r="C2296"/>
    </row>
    <row r="2297" spans="3:3" x14ac:dyDescent="0.25">
      <c r="C2297"/>
    </row>
    <row r="2298" spans="3:3" x14ac:dyDescent="0.25">
      <c r="C2298"/>
    </row>
    <row r="2299" spans="3:3" x14ac:dyDescent="0.25">
      <c r="C2299"/>
    </row>
    <row r="2300" spans="3:3" x14ac:dyDescent="0.25">
      <c r="C2300"/>
    </row>
    <row r="2301" spans="3:3" x14ac:dyDescent="0.25">
      <c r="C2301"/>
    </row>
    <row r="2302" spans="3:3" x14ac:dyDescent="0.25">
      <c r="C2302"/>
    </row>
    <row r="2303" spans="3:3" x14ac:dyDescent="0.25">
      <c r="C2303"/>
    </row>
    <row r="2304" spans="3:3" x14ac:dyDescent="0.25">
      <c r="C2304"/>
    </row>
    <row r="2305" spans="3:3" x14ac:dyDescent="0.25">
      <c r="C2305"/>
    </row>
    <row r="2306" spans="3:3" x14ac:dyDescent="0.25">
      <c r="C2306"/>
    </row>
    <row r="2307" spans="3:3" x14ac:dyDescent="0.25">
      <c r="C2307"/>
    </row>
    <row r="2308" spans="3:3" x14ac:dyDescent="0.25">
      <c r="C2308"/>
    </row>
    <row r="2309" spans="3:3" x14ac:dyDescent="0.25">
      <c r="C2309"/>
    </row>
    <row r="2310" spans="3:3" x14ac:dyDescent="0.25">
      <c r="C2310"/>
    </row>
    <row r="2311" spans="3:3" x14ac:dyDescent="0.25">
      <c r="C2311"/>
    </row>
    <row r="2312" spans="3:3" x14ac:dyDescent="0.25">
      <c r="C2312"/>
    </row>
    <row r="2313" spans="3:3" x14ac:dyDescent="0.25">
      <c r="C2313"/>
    </row>
    <row r="2314" spans="3:3" x14ac:dyDescent="0.25">
      <c r="C2314"/>
    </row>
    <row r="2315" spans="3:3" x14ac:dyDescent="0.25">
      <c r="C2315"/>
    </row>
    <row r="2316" spans="3:3" x14ac:dyDescent="0.25">
      <c r="C2316"/>
    </row>
    <row r="2317" spans="3:3" x14ac:dyDescent="0.25">
      <c r="C2317"/>
    </row>
    <row r="2318" spans="3:3" x14ac:dyDescent="0.25">
      <c r="C2318"/>
    </row>
    <row r="2319" spans="3:3" x14ac:dyDescent="0.25">
      <c r="C2319"/>
    </row>
    <row r="2320" spans="3:3" x14ac:dyDescent="0.25">
      <c r="C2320"/>
    </row>
    <row r="2321" spans="3:3" x14ac:dyDescent="0.25">
      <c r="C2321"/>
    </row>
    <row r="2322" spans="3:3" x14ac:dyDescent="0.25">
      <c r="C2322"/>
    </row>
    <row r="2323" spans="3:3" x14ac:dyDescent="0.25">
      <c r="C2323"/>
    </row>
    <row r="2324" spans="3:3" x14ac:dyDescent="0.25">
      <c r="C2324"/>
    </row>
    <row r="2325" spans="3:3" x14ac:dyDescent="0.25">
      <c r="C2325"/>
    </row>
    <row r="2326" spans="3:3" x14ac:dyDescent="0.25">
      <c r="C2326"/>
    </row>
    <row r="2327" spans="3:3" x14ac:dyDescent="0.25">
      <c r="C2327"/>
    </row>
    <row r="2328" spans="3:3" x14ac:dyDescent="0.25">
      <c r="C2328"/>
    </row>
    <row r="2329" spans="3:3" x14ac:dyDescent="0.25">
      <c r="C2329"/>
    </row>
    <row r="2330" spans="3:3" x14ac:dyDescent="0.25">
      <c r="C2330"/>
    </row>
    <row r="2331" spans="3:3" x14ac:dyDescent="0.25">
      <c r="C2331"/>
    </row>
    <row r="2332" spans="3:3" x14ac:dyDescent="0.25">
      <c r="C2332"/>
    </row>
    <row r="2333" spans="3:3" x14ac:dyDescent="0.25">
      <c r="C2333"/>
    </row>
    <row r="2334" spans="3:3" x14ac:dyDescent="0.25">
      <c r="C2334"/>
    </row>
    <row r="2335" spans="3:3" x14ac:dyDescent="0.25">
      <c r="C2335"/>
    </row>
    <row r="2336" spans="3:3" x14ac:dyDescent="0.25">
      <c r="C2336"/>
    </row>
    <row r="2337" spans="3:3" x14ac:dyDescent="0.25">
      <c r="C2337"/>
    </row>
    <row r="2338" spans="3:3" x14ac:dyDescent="0.25">
      <c r="C2338"/>
    </row>
    <row r="2339" spans="3:3" x14ac:dyDescent="0.25">
      <c r="C2339"/>
    </row>
    <row r="2340" spans="3:3" x14ac:dyDescent="0.25">
      <c r="C2340"/>
    </row>
    <row r="2341" spans="3:3" x14ac:dyDescent="0.25">
      <c r="C2341"/>
    </row>
    <row r="2342" spans="3:3" x14ac:dyDescent="0.25">
      <c r="C2342"/>
    </row>
    <row r="2343" spans="3:3" x14ac:dyDescent="0.25">
      <c r="C2343"/>
    </row>
    <row r="2344" spans="3:3" x14ac:dyDescent="0.25">
      <c r="C2344"/>
    </row>
    <row r="2345" spans="3:3" x14ac:dyDescent="0.25">
      <c r="C2345"/>
    </row>
    <row r="2346" spans="3:3" x14ac:dyDescent="0.25">
      <c r="C2346"/>
    </row>
    <row r="2347" spans="3:3" x14ac:dyDescent="0.25">
      <c r="C2347"/>
    </row>
    <row r="2348" spans="3:3" x14ac:dyDescent="0.25">
      <c r="C2348"/>
    </row>
    <row r="2349" spans="3:3" x14ac:dyDescent="0.25">
      <c r="C2349"/>
    </row>
    <row r="2350" spans="3:3" x14ac:dyDescent="0.25">
      <c r="C2350"/>
    </row>
    <row r="2351" spans="3:3" x14ac:dyDescent="0.25">
      <c r="C2351"/>
    </row>
    <row r="2352" spans="3:3" x14ac:dyDescent="0.25">
      <c r="C2352"/>
    </row>
    <row r="2353" spans="3:3" x14ac:dyDescent="0.25">
      <c r="C2353"/>
    </row>
    <row r="2354" spans="3:3" x14ac:dyDescent="0.25">
      <c r="C2354"/>
    </row>
    <row r="2355" spans="3:3" x14ac:dyDescent="0.25">
      <c r="C2355"/>
    </row>
    <row r="2356" spans="3:3" x14ac:dyDescent="0.25">
      <c r="C2356"/>
    </row>
    <row r="2357" spans="3:3" x14ac:dyDescent="0.25">
      <c r="C2357"/>
    </row>
    <row r="2358" spans="3:3" x14ac:dyDescent="0.25">
      <c r="C2358"/>
    </row>
    <row r="2359" spans="3:3" x14ac:dyDescent="0.25">
      <c r="C2359"/>
    </row>
    <row r="2360" spans="3:3" x14ac:dyDescent="0.25">
      <c r="C2360"/>
    </row>
    <row r="2361" spans="3:3" x14ac:dyDescent="0.25">
      <c r="C2361"/>
    </row>
    <row r="2362" spans="3:3" x14ac:dyDescent="0.25">
      <c r="C2362"/>
    </row>
    <row r="2363" spans="3:3" x14ac:dyDescent="0.25">
      <c r="C2363"/>
    </row>
    <row r="2364" spans="3:3" x14ac:dyDescent="0.25">
      <c r="C2364"/>
    </row>
    <row r="2365" spans="3:3" x14ac:dyDescent="0.25">
      <c r="C2365"/>
    </row>
    <row r="2366" spans="3:3" x14ac:dyDescent="0.25">
      <c r="C2366"/>
    </row>
    <row r="2367" spans="3:3" x14ac:dyDescent="0.25">
      <c r="C2367"/>
    </row>
    <row r="2368" spans="3:3" x14ac:dyDescent="0.25">
      <c r="C2368"/>
    </row>
    <row r="2369" spans="3:3" x14ac:dyDescent="0.25">
      <c r="C2369"/>
    </row>
    <row r="2370" spans="3:3" x14ac:dyDescent="0.25">
      <c r="C2370"/>
    </row>
    <row r="2371" spans="3:3" x14ac:dyDescent="0.25">
      <c r="C2371"/>
    </row>
    <row r="2372" spans="3:3" x14ac:dyDescent="0.25">
      <c r="C2372"/>
    </row>
    <row r="2373" spans="3:3" x14ac:dyDescent="0.25">
      <c r="C2373"/>
    </row>
    <row r="2374" spans="3:3" x14ac:dyDescent="0.25">
      <c r="C2374"/>
    </row>
    <row r="2375" spans="3:3" x14ac:dyDescent="0.25">
      <c r="C2375"/>
    </row>
    <row r="2376" spans="3:3" x14ac:dyDescent="0.25">
      <c r="C2376"/>
    </row>
    <row r="2377" spans="3:3" x14ac:dyDescent="0.25">
      <c r="C2377"/>
    </row>
    <row r="2378" spans="3:3" x14ac:dyDescent="0.25">
      <c r="C2378"/>
    </row>
    <row r="2379" spans="3:3" x14ac:dyDescent="0.25">
      <c r="C2379"/>
    </row>
    <row r="2380" spans="3:3" x14ac:dyDescent="0.25">
      <c r="C2380"/>
    </row>
    <row r="2381" spans="3:3" x14ac:dyDescent="0.25">
      <c r="C2381"/>
    </row>
    <row r="2382" spans="3:3" x14ac:dyDescent="0.25">
      <c r="C2382"/>
    </row>
    <row r="2383" spans="3:3" x14ac:dyDescent="0.25">
      <c r="C2383"/>
    </row>
    <row r="2384" spans="3:3" x14ac:dyDescent="0.25">
      <c r="C2384"/>
    </row>
    <row r="2385" spans="3:3" x14ac:dyDescent="0.25">
      <c r="C2385"/>
    </row>
    <row r="2386" spans="3:3" x14ac:dyDescent="0.25">
      <c r="C2386"/>
    </row>
    <row r="2387" spans="3:3" x14ac:dyDescent="0.25">
      <c r="C2387"/>
    </row>
    <row r="2388" spans="3:3" x14ac:dyDescent="0.25">
      <c r="C2388"/>
    </row>
    <row r="2389" spans="3:3" x14ac:dyDescent="0.25">
      <c r="C2389"/>
    </row>
    <row r="2390" spans="3:3" x14ac:dyDescent="0.25">
      <c r="C2390"/>
    </row>
    <row r="2391" spans="3:3" x14ac:dyDescent="0.25">
      <c r="C2391"/>
    </row>
    <row r="2392" spans="3:3" x14ac:dyDescent="0.25">
      <c r="C2392"/>
    </row>
    <row r="2393" spans="3:3" x14ac:dyDescent="0.25">
      <c r="C2393"/>
    </row>
    <row r="2394" spans="3:3" x14ac:dyDescent="0.25">
      <c r="C2394"/>
    </row>
    <row r="2395" spans="3:3" x14ac:dyDescent="0.25">
      <c r="C2395"/>
    </row>
    <row r="2396" spans="3:3" x14ac:dyDescent="0.25">
      <c r="C2396"/>
    </row>
    <row r="2397" spans="3:3" x14ac:dyDescent="0.25">
      <c r="C2397"/>
    </row>
    <row r="2398" spans="3:3" x14ac:dyDescent="0.25">
      <c r="C2398"/>
    </row>
    <row r="2399" spans="3:3" x14ac:dyDescent="0.25">
      <c r="C2399"/>
    </row>
    <row r="2400" spans="3:3" x14ac:dyDescent="0.25">
      <c r="C2400"/>
    </row>
    <row r="2401" spans="3:3" x14ac:dyDescent="0.25">
      <c r="C2401"/>
    </row>
    <row r="2402" spans="3:3" x14ac:dyDescent="0.25">
      <c r="C2402"/>
    </row>
    <row r="2403" spans="3:3" x14ac:dyDescent="0.25">
      <c r="C2403"/>
    </row>
    <row r="2404" spans="3:3" x14ac:dyDescent="0.25">
      <c r="C2404"/>
    </row>
    <row r="2405" spans="3:3" x14ac:dyDescent="0.25">
      <c r="C2405"/>
    </row>
    <row r="2406" spans="3:3" x14ac:dyDescent="0.25">
      <c r="C2406"/>
    </row>
    <row r="2407" spans="3:3" x14ac:dyDescent="0.25">
      <c r="C2407"/>
    </row>
    <row r="2408" spans="3:3" x14ac:dyDescent="0.25">
      <c r="C2408"/>
    </row>
    <row r="2409" spans="3:3" x14ac:dyDescent="0.25">
      <c r="C2409"/>
    </row>
    <row r="2410" spans="3:3" x14ac:dyDescent="0.25">
      <c r="C2410"/>
    </row>
    <row r="2411" spans="3:3" x14ac:dyDescent="0.25">
      <c r="C2411"/>
    </row>
    <row r="2412" spans="3:3" x14ac:dyDescent="0.25">
      <c r="C2412"/>
    </row>
    <row r="2413" spans="3:3" x14ac:dyDescent="0.25">
      <c r="C2413"/>
    </row>
    <row r="2414" spans="3:3" x14ac:dyDescent="0.25">
      <c r="C2414"/>
    </row>
    <row r="2415" spans="3:3" x14ac:dyDescent="0.25">
      <c r="C2415"/>
    </row>
    <row r="2416" spans="3:3" x14ac:dyDescent="0.25">
      <c r="C2416"/>
    </row>
    <row r="2417" spans="3:3" x14ac:dyDescent="0.25">
      <c r="C2417"/>
    </row>
    <row r="2418" spans="3:3" x14ac:dyDescent="0.25">
      <c r="C2418"/>
    </row>
    <row r="2419" spans="3:3" x14ac:dyDescent="0.25">
      <c r="C2419"/>
    </row>
    <row r="2420" spans="3:3" x14ac:dyDescent="0.25">
      <c r="C2420"/>
    </row>
    <row r="2421" spans="3:3" x14ac:dyDescent="0.25">
      <c r="C2421"/>
    </row>
    <row r="2422" spans="3:3" x14ac:dyDescent="0.25">
      <c r="C2422"/>
    </row>
    <row r="2423" spans="3:3" x14ac:dyDescent="0.25">
      <c r="C2423"/>
    </row>
    <row r="2424" spans="3:3" x14ac:dyDescent="0.25">
      <c r="C2424"/>
    </row>
    <row r="2425" spans="3:3" x14ac:dyDescent="0.25">
      <c r="C2425"/>
    </row>
    <row r="2426" spans="3:3" x14ac:dyDescent="0.25">
      <c r="C2426"/>
    </row>
    <row r="2427" spans="3:3" x14ac:dyDescent="0.25">
      <c r="C2427"/>
    </row>
    <row r="2428" spans="3:3" x14ac:dyDescent="0.25">
      <c r="C2428"/>
    </row>
    <row r="2429" spans="3:3" x14ac:dyDescent="0.25">
      <c r="C2429"/>
    </row>
    <row r="2430" spans="3:3" x14ac:dyDescent="0.25">
      <c r="C2430"/>
    </row>
    <row r="2431" spans="3:3" x14ac:dyDescent="0.25">
      <c r="C2431"/>
    </row>
    <row r="2432" spans="3:3" x14ac:dyDescent="0.25">
      <c r="C2432"/>
    </row>
    <row r="2433" spans="3:3" x14ac:dyDescent="0.25">
      <c r="C2433"/>
    </row>
    <row r="2434" spans="3:3" x14ac:dyDescent="0.25">
      <c r="C2434"/>
    </row>
    <row r="2435" spans="3:3" x14ac:dyDescent="0.25">
      <c r="C2435"/>
    </row>
    <row r="2436" spans="3:3" x14ac:dyDescent="0.25">
      <c r="C2436"/>
    </row>
    <row r="2437" spans="3:3" x14ac:dyDescent="0.25">
      <c r="C2437"/>
    </row>
    <row r="2438" spans="3:3" x14ac:dyDescent="0.25">
      <c r="C2438"/>
    </row>
    <row r="2439" spans="3:3" x14ac:dyDescent="0.25">
      <c r="C2439"/>
    </row>
    <row r="2440" spans="3:3" x14ac:dyDescent="0.25">
      <c r="C2440"/>
    </row>
    <row r="2441" spans="3:3" x14ac:dyDescent="0.25">
      <c r="C2441"/>
    </row>
    <row r="2442" spans="3:3" x14ac:dyDescent="0.25">
      <c r="C2442"/>
    </row>
    <row r="2443" spans="3:3" x14ac:dyDescent="0.25">
      <c r="C2443"/>
    </row>
    <row r="2444" spans="3:3" x14ac:dyDescent="0.25">
      <c r="C2444"/>
    </row>
    <row r="2445" spans="3:3" x14ac:dyDescent="0.25">
      <c r="C2445"/>
    </row>
    <row r="2446" spans="3:3" x14ac:dyDescent="0.25">
      <c r="C2446"/>
    </row>
    <row r="2447" spans="3:3" x14ac:dyDescent="0.25">
      <c r="C2447"/>
    </row>
    <row r="2448" spans="3:3" x14ac:dyDescent="0.25">
      <c r="C2448"/>
    </row>
    <row r="2449" spans="3:3" x14ac:dyDescent="0.25">
      <c r="C2449"/>
    </row>
    <row r="2450" spans="3:3" x14ac:dyDescent="0.25">
      <c r="C2450"/>
    </row>
    <row r="2451" spans="3:3" x14ac:dyDescent="0.25">
      <c r="C2451"/>
    </row>
    <row r="2452" spans="3:3" x14ac:dyDescent="0.25">
      <c r="C2452"/>
    </row>
    <row r="2453" spans="3:3" x14ac:dyDescent="0.25">
      <c r="C2453"/>
    </row>
    <row r="2454" spans="3:3" x14ac:dyDescent="0.25">
      <c r="C2454"/>
    </row>
    <row r="2455" spans="3:3" x14ac:dyDescent="0.25">
      <c r="C2455"/>
    </row>
    <row r="2456" spans="3:3" x14ac:dyDescent="0.25">
      <c r="C2456"/>
    </row>
    <row r="2457" spans="3:3" x14ac:dyDescent="0.25">
      <c r="C2457"/>
    </row>
    <row r="2458" spans="3:3" x14ac:dyDescent="0.25">
      <c r="C2458"/>
    </row>
    <row r="2459" spans="3:3" x14ac:dyDescent="0.25">
      <c r="C2459"/>
    </row>
    <row r="2460" spans="3:3" x14ac:dyDescent="0.25">
      <c r="C2460"/>
    </row>
    <row r="2461" spans="3:3" x14ac:dyDescent="0.25">
      <c r="C2461"/>
    </row>
    <row r="2462" spans="3:3" x14ac:dyDescent="0.25">
      <c r="C2462"/>
    </row>
    <row r="2463" spans="3:3" x14ac:dyDescent="0.25">
      <c r="C2463"/>
    </row>
    <row r="2464" spans="3:3" x14ac:dyDescent="0.25">
      <c r="C2464"/>
    </row>
    <row r="2465" spans="3:3" x14ac:dyDescent="0.25">
      <c r="C2465"/>
    </row>
    <row r="2466" spans="3:3" x14ac:dyDescent="0.25">
      <c r="C2466"/>
    </row>
    <row r="2467" spans="3:3" x14ac:dyDescent="0.25">
      <c r="C2467"/>
    </row>
    <row r="2468" spans="3:3" x14ac:dyDescent="0.25">
      <c r="C2468"/>
    </row>
    <row r="2469" spans="3:3" x14ac:dyDescent="0.25">
      <c r="C2469"/>
    </row>
    <row r="2470" spans="3:3" x14ac:dyDescent="0.25">
      <c r="C2470"/>
    </row>
    <row r="2471" spans="3:3" x14ac:dyDescent="0.25">
      <c r="C2471"/>
    </row>
    <row r="2472" spans="3:3" x14ac:dyDescent="0.25">
      <c r="C2472"/>
    </row>
    <row r="2473" spans="3:3" x14ac:dyDescent="0.25">
      <c r="C2473"/>
    </row>
    <row r="2474" spans="3:3" x14ac:dyDescent="0.25">
      <c r="C2474"/>
    </row>
    <row r="2475" spans="3:3" x14ac:dyDescent="0.25">
      <c r="C2475"/>
    </row>
    <row r="2476" spans="3:3" x14ac:dyDescent="0.25">
      <c r="C2476"/>
    </row>
    <row r="2477" spans="3:3" x14ac:dyDescent="0.25">
      <c r="C2477"/>
    </row>
    <row r="2478" spans="3:3" x14ac:dyDescent="0.25">
      <c r="C2478"/>
    </row>
    <row r="2479" spans="3:3" x14ac:dyDescent="0.25">
      <c r="C2479"/>
    </row>
    <row r="2480" spans="3:3" x14ac:dyDescent="0.25">
      <c r="C2480"/>
    </row>
    <row r="2481" spans="3:3" x14ac:dyDescent="0.25">
      <c r="C2481"/>
    </row>
    <row r="2482" spans="3:3" x14ac:dyDescent="0.25">
      <c r="C2482"/>
    </row>
    <row r="2483" spans="3:3" x14ac:dyDescent="0.25">
      <c r="C2483"/>
    </row>
    <row r="2484" spans="3:3" x14ac:dyDescent="0.25">
      <c r="C2484"/>
    </row>
    <row r="2485" spans="3:3" x14ac:dyDescent="0.25">
      <c r="C2485"/>
    </row>
    <row r="2486" spans="3:3" x14ac:dyDescent="0.25">
      <c r="C2486"/>
    </row>
    <row r="2487" spans="3:3" x14ac:dyDescent="0.25">
      <c r="C2487"/>
    </row>
    <row r="2488" spans="3:3" x14ac:dyDescent="0.25">
      <c r="C2488"/>
    </row>
    <row r="2489" spans="3:3" x14ac:dyDescent="0.25">
      <c r="C2489"/>
    </row>
    <row r="2490" spans="3:3" x14ac:dyDescent="0.25">
      <c r="C2490"/>
    </row>
    <row r="2491" spans="3:3" x14ac:dyDescent="0.25">
      <c r="C2491"/>
    </row>
    <row r="2492" spans="3:3" x14ac:dyDescent="0.25">
      <c r="C2492"/>
    </row>
    <row r="2493" spans="3:3" x14ac:dyDescent="0.25">
      <c r="C2493"/>
    </row>
    <row r="2494" spans="3:3" x14ac:dyDescent="0.25">
      <c r="C2494"/>
    </row>
    <row r="2495" spans="3:3" x14ac:dyDescent="0.25">
      <c r="C2495"/>
    </row>
    <row r="2496" spans="3:3" x14ac:dyDescent="0.25">
      <c r="C2496"/>
    </row>
    <row r="2497" spans="3:3" x14ac:dyDescent="0.25">
      <c r="C2497"/>
    </row>
    <row r="2498" spans="3:3" x14ac:dyDescent="0.25">
      <c r="C2498"/>
    </row>
    <row r="2499" spans="3:3" x14ac:dyDescent="0.25">
      <c r="C2499"/>
    </row>
    <row r="2500" spans="3:3" x14ac:dyDescent="0.25">
      <c r="C2500"/>
    </row>
    <row r="2501" spans="3:3" x14ac:dyDescent="0.25">
      <c r="C2501"/>
    </row>
    <row r="2502" spans="3:3" x14ac:dyDescent="0.25">
      <c r="C2502"/>
    </row>
    <row r="2503" spans="3:3" x14ac:dyDescent="0.25">
      <c r="C2503"/>
    </row>
    <row r="2504" spans="3:3" x14ac:dyDescent="0.25">
      <c r="C2504"/>
    </row>
    <row r="2505" spans="3:3" x14ac:dyDescent="0.25">
      <c r="C2505"/>
    </row>
    <row r="2506" spans="3:3" x14ac:dyDescent="0.25">
      <c r="C2506"/>
    </row>
    <row r="2507" spans="3:3" x14ac:dyDescent="0.25">
      <c r="C2507"/>
    </row>
    <row r="2508" spans="3:3" x14ac:dyDescent="0.25">
      <c r="C2508"/>
    </row>
    <row r="2509" spans="3:3" x14ac:dyDescent="0.25">
      <c r="C2509"/>
    </row>
    <row r="2510" spans="3:3" x14ac:dyDescent="0.25">
      <c r="C2510"/>
    </row>
    <row r="2511" spans="3:3" x14ac:dyDescent="0.25">
      <c r="C2511"/>
    </row>
    <row r="2512" spans="3:3" x14ac:dyDescent="0.25">
      <c r="C2512"/>
    </row>
    <row r="2513" spans="3:3" x14ac:dyDescent="0.25">
      <c r="C2513"/>
    </row>
    <row r="2514" spans="3:3" x14ac:dyDescent="0.25">
      <c r="C2514"/>
    </row>
    <row r="2515" spans="3:3" x14ac:dyDescent="0.25">
      <c r="C2515"/>
    </row>
    <row r="2516" spans="3:3" x14ac:dyDescent="0.25">
      <c r="C2516"/>
    </row>
    <row r="2517" spans="3:3" x14ac:dyDescent="0.25">
      <c r="C2517"/>
    </row>
    <row r="2518" spans="3:3" x14ac:dyDescent="0.25">
      <c r="C2518"/>
    </row>
    <row r="2519" spans="3:3" x14ac:dyDescent="0.25">
      <c r="C2519"/>
    </row>
    <row r="2520" spans="3:3" x14ac:dyDescent="0.25">
      <c r="C2520"/>
    </row>
    <row r="2521" spans="3:3" x14ac:dyDescent="0.25">
      <c r="C2521"/>
    </row>
    <row r="2522" spans="3:3" x14ac:dyDescent="0.25">
      <c r="C2522"/>
    </row>
    <row r="2523" spans="3:3" x14ac:dyDescent="0.25">
      <c r="C2523"/>
    </row>
    <row r="2524" spans="3:3" x14ac:dyDescent="0.25">
      <c r="C2524"/>
    </row>
    <row r="2525" spans="3:3" x14ac:dyDescent="0.25">
      <c r="C2525"/>
    </row>
    <row r="2526" spans="3:3" x14ac:dyDescent="0.25">
      <c r="C2526"/>
    </row>
    <row r="2527" spans="3:3" x14ac:dyDescent="0.25">
      <c r="C2527"/>
    </row>
    <row r="2528" spans="3:3" x14ac:dyDescent="0.25">
      <c r="C2528"/>
    </row>
    <row r="2529" spans="3:3" x14ac:dyDescent="0.25">
      <c r="C2529"/>
    </row>
    <row r="2530" spans="3:3" x14ac:dyDescent="0.25">
      <c r="C2530"/>
    </row>
    <row r="2531" spans="3:3" x14ac:dyDescent="0.25">
      <c r="C2531"/>
    </row>
    <row r="2532" spans="3:3" x14ac:dyDescent="0.25">
      <c r="C2532"/>
    </row>
    <row r="2533" spans="3:3" x14ac:dyDescent="0.25">
      <c r="C2533"/>
    </row>
    <row r="2534" spans="3:3" x14ac:dyDescent="0.25">
      <c r="C2534"/>
    </row>
    <row r="2535" spans="3:3" x14ac:dyDescent="0.25">
      <c r="C2535"/>
    </row>
    <row r="2536" spans="3:3" x14ac:dyDescent="0.25">
      <c r="C2536"/>
    </row>
    <row r="2537" spans="3:3" x14ac:dyDescent="0.25">
      <c r="C2537"/>
    </row>
    <row r="2538" spans="3:3" x14ac:dyDescent="0.25">
      <c r="C2538"/>
    </row>
    <row r="2539" spans="3:3" x14ac:dyDescent="0.25">
      <c r="C2539"/>
    </row>
    <row r="2540" spans="3:3" x14ac:dyDescent="0.25">
      <c r="C2540"/>
    </row>
    <row r="2541" spans="3:3" x14ac:dyDescent="0.25">
      <c r="C2541"/>
    </row>
    <row r="2542" spans="3:3" x14ac:dyDescent="0.25">
      <c r="C2542"/>
    </row>
    <row r="2543" spans="3:3" x14ac:dyDescent="0.25">
      <c r="C2543"/>
    </row>
    <row r="2544" spans="3:3" x14ac:dyDescent="0.25">
      <c r="C2544"/>
    </row>
    <row r="2545" spans="3:3" x14ac:dyDescent="0.25">
      <c r="C2545"/>
    </row>
    <row r="2546" spans="3:3" x14ac:dyDescent="0.25">
      <c r="C2546"/>
    </row>
    <row r="2547" spans="3:3" x14ac:dyDescent="0.25">
      <c r="C2547"/>
    </row>
    <row r="2548" spans="3:3" x14ac:dyDescent="0.25">
      <c r="C2548"/>
    </row>
    <row r="2549" spans="3:3" x14ac:dyDescent="0.25">
      <c r="C2549"/>
    </row>
    <row r="2550" spans="3:3" x14ac:dyDescent="0.25">
      <c r="C2550"/>
    </row>
    <row r="2551" spans="3:3" x14ac:dyDescent="0.25">
      <c r="C2551"/>
    </row>
    <row r="2552" spans="3:3" x14ac:dyDescent="0.25">
      <c r="C2552"/>
    </row>
    <row r="2553" spans="3:3" x14ac:dyDescent="0.25">
      <c r="C2553"/>
    </row>
    <row r="2554" spans="3:3" x14ac:dyDescent="0.25">
      <c r="C2554"/>
    </row>
    <row r="2555" spans="3:3" x14ac:dyDescent="0.25">
      <c r="C2555"/>
    </row>
    <row r="2556" spans="3:3" x14ac:dyDescent="0.25">
      <c r="C2556"/>
    </row>
    <row r="2557" spans="3:3" x14ac:dyDescent="0.25">
      <c r="C2557"/>
    </row>
    <row r="2558" spans="3:3" x14ac:dyDescent="0.25">
      <c r="C2558"/>
    </row>
    <row r="2559" spans="3:3" x14ac:dyDescent="0.25">
      <c r="C2559"/>
    </row>
    <row r="2560" spans="3:3" x14ac:dyDescent="0.25">
      <c r="C2560"/>
    </row>
    <row r="2561" spans="3:3" x14ac:dyDescent="0.25">
      <c r="C2561"/>
    </row>
    <row r="2562" spans="3:3" x14ac:dyDescent="0.25">
      <c r="C2562"/>
    </row>
    <row r="2563" spans="3:3" x14ac:dyDescent="0.25">
      <c r="C2563"/>
    </row>
    <row r="2564" spans="3:3" x14ac:dyDescent="0.25">
      <c r="C2564"/>
    </row>
    <row r="2565" spans="3:3" x14ac:dyDescent="0.25">
      <c r="C2565"/>
    </row>
    <row r="2566" spans="3:3" x14ac:dyDescent="0.25">
      <c r="C2566"/>
    </row>
    <row r="2567" spans="3:3" x14ac:dyDescent="0.25">
      <c r="C2567"/>
    </row>
    <row r="2568" spans="3:3" x14ac:dyDescent="0.25">
      <c r="C2568"/>
    </row>
    <row r="2569" spans="3:3" x14ac:dyDescent="0.25">
      <c r="C2569"/>
    </row>
    <row r="2570" spans="3:3" x14ac:dyDescent="0.25">
      <c r="C2570"/>
    </row>
    <row r="2571" spans="3:3" x14ac:dyDescent="0.25">
      <c r="C2571"/>
    </row>
    <row r="2572" spans="3:3" x14ac:dyDescent="0.25">
      <c r="C2572"/>
    </row>
    <row r="2573" spans="3:3" x14ac:dyDescent="0.25">
      <c r="C2573"/>
    </row>
    <row r="2574" spans="3:3" x14ac:dyDescent="0.25">
      <c r="C2574"/>
    </row>
    <row r="2575" spans="3:3" x14ac:dyDescent="0.25">
      <c r="C2575"/>
    </row>
    <row r="2576" spans="3:3" x14ac:dyDescent="0.25">
      <c r="C2576"/>
    </row>
    <row r="2577" spans="3:3" x14ac:dyDescent="0.25">
      <c r="C2577"/>
    </row>
    <row r="2578" spans="3:3" x14ac:dyDescent="0.25">
      <c r="C2578"/>
    </row>
    <row r="2579" spans="3:3" x14ac:dyDescent="0.25">
      <c r="C2579"/>
    </row>
    <row r="2580" spans="3:3" x14ac:dyDescent="0.25">
      <c r="C2580"/>
    </row>
    <row r="2581" spans="3:3" x14ac:dyDescent="0.25">
      <c r="C2581"/>
    </row>
    <row r="2582" spans="3:3" x14ac:dyDescent="0.25">
      <c r="C2582"/>
    </row>
    <row r="2583" spans="3:3" x14ac:dyDescent="0.25">
      <c r="C2583"/>
    </row>
    <row r="2584" spans="3:3" x14ac:dyDescent="0.25">
      <c r="C2584"/>
    </row>
    <row r="2585" spans="3:3" x14ac:dyDescent="0.25">
      <c r="C2585"/>
    </row>
    <row r="2586" spans="3:3" x14ac:dyDescent="0.25">
      <c r="C2586"/>
    </row>
    <row r="2587" spans="3:3" x14ac:dyDescent="0.25">
      <c r="C2587"/>
    </row>
    <row r="2588" spans="3:3" x14ac:dyDescent="0.25">
      <c r="C2588"/>
    </row>
    <row r="2589" spans="3:3" x14ac:dyDescent="0.25">
      <c r="C2589"/>
    </row>
    <row r="2590" spans="3:3" x14ac:dyDescent="0.25">
      <c r="C2590"/>
    </row>
    <row r="2591" spans="3:3" x14ac:dyDescent="0.25">
      <c r="C2591"/>
    </row>
    <row r="2592" spans="3:3" x14ac:dyDescent="0.25">
      <c r="C2592"/>
    </row>
    <row r="2593" spans="3:3" x14ac:dyDescent="0.25">
      <c r="C2593"/>
    </row>
    <row r="2594" spans="3:3" x14ac:dyDescent="0.25">
      <c r="C2594"/>
    </row>
    <row r="2595" spans="3:3" x14ac:dyDescent="0.25">
      <c r="C2595"/>
    </row>
    <row r="2596" spans="3:3" x14ac:dyDescent="0.25">
      <c r="C2596"/>
    </row>
    <row r="2597" spans="3:3" x14ac:dyDescent="0.25">
      <c r="C2597"/>
    </row>
    <row r="2598" spans="3:3" x14ac:dyDescent="0.25">
      <c r="C2598"/>
    </row>
    <row r="2599" spans="3:3" x14ac:dyDescent="0.25">
      <c r="C2599"/>
    </row>
    <row r="2600" spans="3:3" x14ac:dyDescent="0.25">
      <c r="C2600"/>
    </row>
    <row r="2601" spans="3:3" x14ac:dyDescent="0.25">
      <c r="C2601"/>
    </row>
    <row r="2602" spans="3:3" x14ac:dyDescent="0.25">
      <c r="C2602"/>
    </row>
    <row r="2603" spans="3:3" x14ac:dyDescent="0.25">
      <c r="C2603"/>
    </row>
    <row r="2604" spans="3:3" x14ac:dyDescent="0.25">
      <c r="C2604"/>
    </row>
    <row r="2605" spans="3:3" x14ac:dyDescent="0.25">
      <c r="C2605"/>
    </row>
    <row r="2606" spans="3:3" x14ac:dyDescent="0.25">
      <c r="C2606"/>
    </row>
    <row r="2607" spans="3:3" x14ac:dyDescent="0.25">
      <c r="C2607"/>
    </row>
    <row r="2608" spans="3:3" x14ac:dyDescent="0.25">
      <c r="C2608"/>
    </row>
  </sheetData>
  <mergeCells count="8">
    <mergeCell ref="A25:B27"/>
    <mergeCell ref="A20:B24"/>
    <mergeCell ref="A2:B5"/>
    <mergeCell ref="A6:B6"/>
    <mergeCell ref="A7:B8"/>
    <mergeCell ref="A10:B15"/>
    <mergeCell ref="A16:B18"/>
    <mergeCell ref="A19:B19"/>
  </mergeCells>
  <hyperlinks>
    <hyperlink ref="A25:B27" r:id="rId1" display="For  more information on Thorlabs' Optical Coatings, please see the Optical Coatings Webpage"/>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 AOI</vt:lpstr>
      <vt:lpstr>45° AOI </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2018-11-14T14:01:10Z</dcterms:modified>
</cp:coreProperties>
</file>