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https://thorlabsinc-my.sharepoint.com/personal/ncogan_thorlabs_com/Documents/Desktop/Releases/In Progress/26408- 2 mm Cuvettes/Page 5943/New/"/>
    </mc:Choice>
  </mc:AlternateContent>
  <xr:revisionPtr revIDLastSave="7" documentId="8_{6DD0B7EF-7FD1-432E-844F-D8BE6AB8C95E}" xr6:coauthVersionLast="47" xr6:coauthVersionMax="47" xr10:uidLastSave="{85268EE2-1910-402B-9C0B-FBD3284170E0}"/>
  <bookViews>
    <workbookView xWindow="61020" yWindow="3420" windowWidth="21600" windowHeight="11265" xr2:uid="{00000000-000D-0000-FFFF-FFFF00000000}"/>
  </bookViews>
  <sheets>
    <sheet name="Syn. Quartz Glass Transmission"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<sst xmlns="http://schemas.openxmlformats.org/spreadsheetml/2006/main" count="10" uniqueCount="9">
  <si>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</si>
  <si>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</si>
  <si>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</si>
  <si>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</si>
  <si>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</si>
  <si>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CV10Qxxxx</t>
  </si>
  <si>
    <t>% Transmission</t>
  </si>
  <si>
    <t>Transmission was measured at normal incidence through an empty cuvette.</t>
  </si>
  <si>
    <t>Synthetic Quartz Glass Cuvettes Transmission (10 mm Path 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</si>
</sst>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'Syn. Quartz Glass Transmission'!$C$1</c:f>
          <c:strCache>
            <c:ptCount val="1"/>
            <c:pt idx="0">
              <c:v>Synthetic Quartz Glass Cuvettes Transmission (10 mm Path Length)</c:v>
            </c:pt>
          </c:strCache>
        </c:strRef>
      </c:tx>
      <c:overlay val="0"/>
    </c:title>
    <c:autoTitleDeleted val="0"/>
    <c:plotArea>
      <c:layout/>
      <c:scatterChart>
        <c:scatterStyle val="smoothMarker"/>
        <c:varyColors val="0"/>
        <c:ser>
          <c:idx val="0"/>
          <c:order val="0"/>
          <c:tx>
            <c:strRef>
              <c:f>'Syn. Quartz Glass Transmission'!$D$2</c:f>
              <c:strCache>
                <c:ptCount val="1"/>
                <c:pt idx="0">
                  <c:v>% Transmission</c:v>
                </c:pt>
              </c:strCache>
            </c:strRef>
          </c:tx>
          <c:marker>
            <c:symbol val="none"/>
          </c:marker>
          <c:xVal>
            <c:numRef>
              <c:f>'Syn. Quartz Glass Transmission'!$C$3:$C$1561</c:f>
              <c:numCache>
                <c:formatCode>General</c:formatCode>
                <c:ptCount val="1559"/>
                <c:pt idx="0">
                  <c:v>184</c:v>
                </c:pt>
                <c:pt idx="1">
                  <c:v>186</c:v>
                </c:pt>
                <c:pt idx="2">
                  <c:v>188</c:v>
                </c:pt>
                <c:pt idx="3">
                  <c:v>190</c:v>
                </c:pt>
                <c:pt idx="4">
                  <c:v>192</c:v>
                </c:pt>
                <c:pt idx="5">
                  <c:v>194</c:v>
                </c:pt>
                <c:pt idx="6">
                  <c:v>196</c:v>
                </c:pt>
                <c:pt idx="7">
                  <c:v>198</c:v>
                </c:pt>
                <c:pt idx="8">
                  <c:v>200</c:v>
                </c:pt>
                <c:pt idx="9">
                  <c:v>202</c:v>
                </c:pt>
                <c:pt idx="10">
                  <c:v>204</c:v>
                </c:pt>
                <c:pt idx="11">
                  <c:v>206</c:v>
                </c:pt>
                <c:pt idx="12">
                  <c:v>208</c:v>
                </c:pt>
                <c:pt idx="13">
                  <c:v>210</c:v>
                </c:pt>
                <c:pt idx="14">
                  <c:v>212</c:v>
                </c:pt>
                <c:pt idx="15">
                  <c:v>214</c:v>
                </c:pt>
                <c:pt idx="16">
                  <c:v>216</c:v>
                </c:pt>
                <c:pt idx="17">
                  <c:v>218</c:v>
                </c:pt>
                <c:pt idx="18">
                  <c:v>220</c:v>
                </c:pt>
                <c:pt idx="19">
                  <c:v>222</c:v>
                </c:pt>
                <c:pt idx="20">
                  <c:v>224</c:v>
                </c:pt>
                <c:pt idx="21">
                  <c:v>226</c:v>
                </c:pt>
                <c:pt idx="22">
                  <c:v>228</c:v>
                </c:pt>
                <c:pt idx="23">
                  <c:v>230</c:v>
                </c:pt>
                <c:pt idx="24">
                  <c:v>232</c:v>
                </c:pt>
                <c:pt idx="25">
                  <c:v>234</c:v>
                </c:pt>
                <c:pt idx="26">
                  <c:v>236</c:v>
                </c:pt>
                <c:pt idx="27">
                  <c:v>238</c:v>
                </c:pt>
                <c:pt idx="28">
                  <c:v>240</c:v>
                </c:pt>
                <c:pt idx="29">
                  <c:v>242</c:v>
                </c:pt>
                <c:pt idx="30">
                  <c:v>244</c:v>
                </c:pt>
                <c:pt idx="31">
                  <c:v>246</c:v>
                </c:pt>
                <c:pt idx="32">
                  <c:v>248</c:v>
                </c:pt>
                <c:pt idx="33">
                  <c:v>250</c:v>
                </c:pt>
                <c:pt idx="34">
                  <c:v>252</c:v>
                </c:pt>
                <c:pt idx="35">
                  <c:v>254</c:v>
                </c:pt>
                <c:pt idx="36">
                  <c:v>256</c:v>
                </c:pt>
                <c:pt idx="37">
                  <c:v>258</c:v>
                </c:pt>
                <c:pt idx="38">
                  <c:v>260</c:v>
                </c:pt>
                <c:pt idx="39">
                  <c:v>262</c:v>
                </c:pt>
                <c:pt idx="40">
                  <c:v>264</c:v>
                </c:pt>
                <c:pt idx="41">
                  <c:v>266</c:v>
                </c:pt>
                <c:pt idx="42">
                  <c:v>268</c:v>
                </c:pt>
                <c:pt idx="43">
                  <c:v>270</c:v>
                </c:pt>
                <c:pt idx="44">
                  <c:v>272</c:v>
                </c:pt>
                <c:pt idx="45">
                  <c:v>274</c:v>
                </c:pt>
                <c:pt idx="46">
                  <c:v>276</c:v>
                </c:pt>
                <c:pt idx="47">
                  <c:v>278</c:v>
                </c:pt>
                <c:pt idx="48">
                  <c:v>280</c:v>
                </c:pt>
                <c:pt idx="49">
                  <c:v>282</c:v>
                </c:pt>
                <c:pt idx="50">
                  <c:v>284</c:v>
                </c:pt>
                <c:pt idx="51">
                  <c:v>286</c:v>
                </c:pt>
                <c:pt idx="52">
                  <c:v>288</c:v>
                </c:pt>
                <c:pt idx="53">
                  <c:v>290</c:v>
                </c:pt>
                <c:pt idx="54">
                  <c:v>292</c:v>
                </c:pt>
                <c:pt idx="55">
                  <c:v>294</c:v>
                </c:pt>
                <c:pt idx="56">
                  <c:v>296</c:v>
                </c:pt>
                <c:pt idx="57">
                  <c:v>298</c:v>
                </c:pt>
                <c:pt idx="58">
                  <c:v>300</c:v>
                </c:pt>
                <c:pt idx="59">
                  <c:v>302</c:v>
                </c:pt>
                <c:pt idx="60">
                  <c:v>304</c:v>
                </c:pt>
                <c:pt idx="61">
                  <c:v>306</c:v>
                </c:pt>
                <c:pt idx="62">
                  <c:v>308</c:v>
                </c:pt>
                <c:pt idx="63">
                  <c:v>310</c:v>
                </c:pt>
                <c:pt idx="64">
                  <c:v>312</c:v>
                </c:pt>
                <c:pt idx="65">
                  <c:v>314</c:v>
                </c:pt>
                <c:pt idx="66">
                  <c:v>316</c:v>
                </c:pt>
                <c:pt idx="67">
                  <c:v>318</c:v>
                </c:pt>
                <c:pt idx="68">
                  <c:v>320</c:v>
                </c:pt>
                <c:pt idx="69">
                  <c:v>322</c:v>
                </c:pt>
                <c:pt idx="70">
                  <c:v>324</c:v>
                </c:pt>
                <c:pt idx="71">
                  <c:v>326</c:v>
                </c:pt>
                <c:pt idx="72">
                  <c:v>328</c:v>
                </c:pt>
                <c:pt idx="73">
                  <c:v>330</c:v>
                </c:pt>
                <c:pt idx="74">
                  <c:v>332</c:v>
                </c:pt>
                <c:pt idx="75">
                  <c:v>334</c:v>
                </c:pt>
                <c:pt idx="76">
                  <c:v>336</c:v>
                </c:pt>
                <c:pt idx="77">
                  <c:v>338</c:v>
                </c:pt>
                <c:pt idx="78">
                  <c:v>340</c:v>
                </c:pt>
                <c:pt idx="79">
                  <c:v>342</c:v>
                </c:pt>
                <c:pt idx="80">
                  <c:v>344</c:v>
                </c:pt>
                <c:pt idx="81">
                  <c:v>346</c:v>
                </c:pt>
                <c:pt idx="82">
                  <c:v>348</c:v>
                </c:pt>
                <c:pt idx="83">
                  <c:v>350</c:v>
                </c:pt>
                <c:pt idx="84">
                  <c:v>352</c:v>
                </c:pt>
                <c:pt idx="85">
                  <c:v>354</c:v>
                </c:pt>
                <c:pt idx="86">
                  <c:v>356</c:v>
                </c:pt>
                <c:pt idx="87">
                  <c:v>358</c:v>
                </c:pt>
                <c:pt idx="88">
                  <c:v>360</c:v>
                </c:pt>
                <c:pt idx="89">
                  <c:v>362</c:v>
                </c:pt>
                <c:pt idx="90">
                  <c:v>364</c:v>
                </c:pt>
                <c:pt idx="91">
                  <c:v>366</c:v>
                </c:pt>
                <c:pt idx="92">
                  <c:v>368</c:v>
                </c:pt>
                <c:pt idx="93">
                  <c:v>370</c:v>
                </c:pt>
                <c:pt idx="94">
                  <c:v>372</c:v>
                </c:pt>
                <c:pt idx="95">
                  <c:v>374</c:v>
                </c:pt>
                <c:pt idx="96">
                  <c:v>376</c:v>
                </c:pt>
                <c:pt idx="97">
                  <c:v>378</c:v>
                </c:pt>
                <c:pt idx="98">
                  <c:v>380</c:v>
                </c:pt>
                <c:pt idx="99">
                  <c:v>382</c:v>
                </c:pt>
                <c:pt idx="100">
                  <c:v>384</c:v>
                </c:pt>
                <c:pt idx="101">
                  <c:v>386</c:v>
                </c:pt>
                <c:pt idx="102">
                  <c:v>388</c:v>
                </c:pt>
                <c:pt idx="103">
                  <c:v>390</c:v>
                </c:pt>
                <c:pt idx="104">
                  <c:v>392</c:v>
                </c:pt>
                <c:pt idx="105">
                  <c:v>394</c:v>
                </c:pt>
                <c:pt idx="106">
                  <c:v>396</c:v>
                </c:pt>
                <c:pt idx="107">
                  <c:v>398</c:v>
                </c:pt>
                <c:pt idx="108">
                  <c:v>400</c:v>
                </c:pt>
                <c:pt idx="109">
                  <c:v>402</c:v>
                </c:pt>
                <c:pt idx="110">
                  <c:v>404</c:v>
                </c:pt>
                <c:pt idx="111">
                  <c:v>406</c:v>
                </c:pt>
                <c:pt idx="112">
                  <c:v>408</c:v>
                </c:pt>
                <c:pt idx="113">
                  <c:v>410</c:v>
                </c:pt>
                <c:pt idx="114">
                  <c:v>412</c:v>
                </c:pt>
                <c:pt idx="115">
                  <c:v>414</c:v>
                </c:pt>
                <c:pt idx="116">
                  <c:v>416</c:v>
                </c:pt>
                <c:pt idx="117">
                  <c:v>418</c:v>
                </c:pt>
                <c:pt idx="118">
                  <c:v>420</c:v>
                </c:pt>
                <c:pt idx="119">
                  <c:v>422</c:v>
                </c:pt>
                <c:pt idx="120">
                  <c:v>424</c:v>
                </c:pt>
                <c:pt idx="121">
                  <c:v>426</c:v>
                </c:pt>
                <c:pt idx="122">
                  <c:v>428</c:v>
                </c:pt>
                <c:pt idx="123">
                  <c:v>430</c:v>
                </c:pt>
                <c:pt idx="124">
                  <c:v>432</c:v>
                </c:pt>
                <c:pt idx="125">
                  <c:v>434</c:v>
                </c:pt>
                <c:pt idx="126">
                  <c:v>436</c:v>
                </c:pt>
                <c:pt idx="127">
                  <c:v>438</c:v>
                </c:pt>
                <c:pt idx="128">
                  <c:v>440</c:v>
                </c:pt>
                <c:pt idx="129">
                  <c:v>442</c:v>
                </c:pt>
                <c:pt idx="130">
                  <c:v>444</c:v>
                </c:pt>
                <c:pt idx="131">
                  <c:v>446</c:v>
                </c:pt>
                <c:pt idx="132">
                  <c:v>448</c:v>
                </c:pt>
                <c:pt idx="133">
                  <c:v>450</c:v>
                </c:pt>
                <c:pt idx="134">
                  <c:v>452</c:v>
                </c:pt>
                <c:pt idx="135">
                  <c:v>454</c:v>
                </c:pt>
                <c:pt idx="136">
                  <c:v>456</c:v>
                </c:pt>
                <c:pt idx="137">
                  <c:v>458</c:v>
                </c:pt>
                <c:pt idx="138">
                  <c:v>460</c:v>
                </c:pt>
                <c:pt idx="139">
                  <c:v>462</c:v>
                </c:pt>
                <c:pt idx="140">
                  <c:v>464</c:v>
                </c:pt>
                <c:pt idx="141">
                  <c:v>466</c:v>
                </c:pt>
                <c:pt idx="142">
                  <c:v>468</c:v>
                </c:pt>
                <c:pt idx="143">
                  <c:v>470</c:v>
                </c:pt>
                <c:pt idx="144">
                  <c:v>472</c:v>
                </c:pt>
                <c:pt idx="145">
                  <c:v>474</c:v>
                </c:pt>
                <c:pt idx="146">
                  <c:v>476</c:v>
                </c:pt>
                <c:pt idx="147">
                  <c:v>478</c:v>
                </c:pt>
                <c:pt idx="148">
                  <c:v>480</c:v>
                </c:pt>
                <c:pt idx="149">
                  <c:v>482</c:v>
                </c:pt>
                <c:pt idx="150">
                  <c:v>484</c:v>
                </c:pt>
                <c:pt idx="151">
                  <c:v>486</c:v>
                </c:pt>
                <c:pt idx="152">
                  <c:v>488</c:v>
                </c:pt>
                <c:pt idx="153">
                  <c:v>490</c:v>
                </c:pt>
                <c:pt idx="154">
                  <c:v>492</c:v>
                </c:pt>
                <c:pt idx="155">
                  <c:v>494</c:v>
                </c:pt>
                <c:pt idx="156">
                  <c:v>496</c:v>
                </c:pt>
                <c:pt idx="157">
                  <c:v>498</c:v>
                </c:pt>
                <c:pt idx="158">
                  <c:v>500</c:v>
                </c:pt>
                <c:pt idx="159">
                  <c:v>502</c:v>
                </c:pt>
                <c:pt idx="160">
                  <c:v>504</c:v>
                </c:pt>
                <c:pt idx="161">
                  <c:v>506</c:v>
                </c:pt>
                <c:pt idx="162">
                  <c:v>508</c:v>
                </c:pt>
                <c:pt idx="163">
                  <c:v>510</c:v>
                </c:pt>
                <c:pt idx="164">
                  <c:v>512</c:v>
                </c:pt>
                <c:pt idx="165">
                  <c:v>514</c:v>
                </c:pt>
                <c:pt idx="166">
                  <c:v>516</c:v>
                </c:pt>
                <c:pt idx="167">
                  <c:v>518</c:v>
                </c:pt>
                <c:pt idx="168">
                  <c:v>520</c:v>
                </c:pt>
                <c:pt idx="169">
                  <c:v>522</c:v>
                </c:pt>
                <c:pt idx="170">
                  <c:v>524</c:v>
                </c:pt>
                <c:pt idx="171">
                  <c:v>526</c:v>
                </c:pt>
                <c:pt idx="172">
                  <c:v>528</c:v>
                </c:pt>
                <c:pt idx="173">
                  <c:v>530</c:v>
                </c:pt>
                <c:pt idx="174">
                  <c:v>532</c:v>
                </c:pt>
                <c:pt idx="175">
                  <c:v>534</c:v>
                </c:pt>
                <c:pt idx="176">
                  <c:v>536</c:v>
                </c:pt>
                <c:pt idx="177">
                  <c:v>538</c:v>
                </c:pt>
                <c:pt idx="178">
                  <c:v>540</c:v>
                </c:pt>
                <c:pt idx="179">
                  <c:v>542</c:v>
                </c:pt>
                <c:pt idx="180">
                  <c:v>544</c:v>
                </c:pt>
                <c:pt idx="181">
                  <c:v>546</c:v>
                </c:pt>
                <c:pt idx="182">
                  <c:v>548</c:v>
                </c:pt>
                <c:pt idx="183">
                  <c:v>550</c:v>
                </c:pt>
                <c:pt idx="184">
                  <c:v>552</c:v>
                </c:pt>
                <c:pt idx="185">
                  <c:v>554</c:v>
                </c:pt>
                <c:pt idx="186">
                  <c:v>556</c:v>
                </c:pt>
                <c:pt idx="187">
                  <c:v>558</c:v>
                </c:pt>
                <c:pt idx="188">
                  <c:v>560</c:v>
                </c:pt>
                <c:pt idx="189">
                  <c:v>562</c:v>
                </c:pt>
                <c:pt idx="190">
                  <c:v>564</c:v>
                </c:pt>
                <c:pt idx="191">
                  <c:v>566</c:v>
                </c:pt>
                <c:pt idx="192">
                  <c:v>568</c:v>
                </c:pt>
                <c:pt idx="193">
                  <c:v>570</c:v>
                </c:pt>
                <c:pt idx="194">
                  <c:v>572</c:v>
                </c:pt>
                <c:pt idx="195">
                  <c:v>574</c:v>
                </c:pt>
                <c:pt idx="196">
                  <c:v>576</c:v>
                </c:pt>
                <c:pt idx="197">
                  <c:v>578</c:v>
                </c:pt>
                <c:pt idx="198">
                  <c:v>580</c:v>
                </c:pt>
                <c:pt idx="199">
                  <c:v>582</c:v>
                </c:pt>
                <c:pt idx="200">
                  <c:v>584</c:v>
                </c:pt>
                <c:pt idx="201">
                  <c:v>586</c:v>
                </c:pt>
                <c:pt idx="202">
                  <c:v>588</c:v>
                </c:pt>
                <c:pt idx="203">
                  <c:v>590</c:v>
                </c:pt>
                <c:pt idx="204">
                  <c:v>592</c:v>
                </c:pt>
                <c:pt idx="205">
                  <c:v>594</c:v>
                </c:pt>
                <c:pt idx="206">
                  <c:v>596</c:v>
                </c:pt>
                <c:pt idx="207">
                  <c:v>598</c:v>
                </c:pt>
                <c:pt idx="208">
                  <c:v>600</c:v>
                </c:pt>
                <c:pt idx="209">
                  <c:v>602</c:v>
                </c:pt>
                <c:pt idx="210">
                  <c:v>604</c:v>
                </c:pt>
                <c:pt idx="211">
                  <c:v>606</c:v>
                </c:pt>
                <c:pt idx="212">
                  <c:v>608</c:v>
                </c:pt>
                <c:pt idx="213">
                  <c:v>610</c:v>
                </c:pt>
                <c:pt idx="214">
                  <c:v>612</c:v>
                </c:pt>
                <c:pt idx="215">
                  <c:v>614</c:v>
                </c:pt>
                <c:pt idx="216">
                  <c:v>616</c:v>
                </c:pt>
                <c:pt idx="217">
                  <c:v>618</c:v>
                </c:pt>
                <c:pt idx="218">
                  <c:v>620</c:v>
                </c:pt>
                <c:pt idx="219">
                  <c:v>622</c:v>
                </c:pt>
                <c:pt idx="220">
                  <c:v>624</c:v>
                </c:pt>
                <c:pt idx="221">
                  <c:v>626</c:v>
                </c:pt>
                <c:pt idx="222">
                  <c:v>628</c:v>
                </c:pt>
                <c:pt idx="223">
                  <c:v>630</c:v>
                </c:pt>
                <c:pt idx="224">
                  <c:v>632</c:v>
                </c:pt>
                <c:pt idx="225">
                  <c:v>634</c:v>
                </c:pt>
                <c:pt idx="226">
                  <c:v>636</c:v>
                </c:pt>
                <c:pt idx="227">
                  <c:v>638</c:v>
                </c:pt>
                <c:pt idx="228">
                  <c:v>640</c:v>
                </c:pt>
                <c:pt idx="229">
                  <c:v>642</c:v>
                </c:pt>
                <c:pt idx="230">
                  <c:v>644</c:v>
                </c:pt>
                <c:pt idx="231">
                  <c:v>646</c:v>
                </c:pt>
                <c:pt idx="232">
                  <c:v>648</c:v>
                </c:pt>
                <c:pt idx="233">
                  <c:v>650</c:v>
                </c:pt>
                <c:pt idx="234">
                  <c:v>652</c:v>
                </c:pt>
                <c:pt idx="235">
                  <c:v>654</c:v>
                </c:pt>
                <c:pt idx="236">
                  <c:v>656</c:v>
                </c:pt>
                <c:pt idx="237">
                  <c:v>658</c:v>
                </c:pt>
                <c:pt idx="238">
                  <c:v>660</c:v>
                </c:pt>
                <c:pt idx="239">
                  <c:v>662</c:v>
                </c:pt>
                <c:pt idx="240">
                  <c:v>664</c:v>
                </c:pt>
                <c:pt idx="241">
                  <c:v>666</c:v>
                </c:pt>
                <c:pt idx="242">
                  <c:v>668</c:v>
                </c:pt>
                <c:pt idx="243">
                  <c:v>670</c:v>
                </c:pt>
                <c:pt idx="244">
                  <c:v>672</c:v>
                </c:pt>
                <c:pt idx="245">
                  <c:v>674</c:v>
                </c:pt>
                <c:pt idx="246">
                  <c:v>676</c:v>
                </c:pt>
                <c:pt idx="247">
                  <c:v>678</c:v>
                </c:pt>
                <c:pt idx="248">
                  <c:v>680</c:v>
                </c:pt>
                <c:pt idx="249">
                  <c:v>682</c:v>
                </c:pt>
                <c:pt idx="250">
                  <c:v>684</c:v>
                </c:pt>
                <c:pt idx="251">
                  <c:v>686</c:v>
                </c:pt>
                <c:pt idx="252">
                  <c:v>688</c:v>
                </c:pt>
                <c:pt idx="253">
                  <c:v>690</c:v>
                </c:pt>
                <c:pt idx="254">
                  <c:v>692</c:v>
                </c:pt>
                <c:pt idx="255">
                  <c:v>694</c:v>
                </c:pt>
                <c:pt idx="256">
                  <c:v>696</c:v>
                </c:pt>
                <c:pt idx="257">
                  <c:v>698</c:v>
                </c:pt>
                <c:pt idx="258">
                  <c:v>700</c:v>
                </c:pt>
                <c:pt idx="259">
                  <c:v>702</c:v>
                </c:pt>
                <c:pt idx="260">
                  <c:v>704</c:v>
                </c:pt>
                <c:pt idx="261">
                  <c:v>706</c:v>
                </c:pt>
                <c:pt idx="262">
                  <c:v>708</c:v>
                </c:pt>
                <c:pt idx="263">
                  <c:v>710</c:v>
                </c:pt>
                <c:pt idx="264">
                  <c:v>712</c:v>
                </c:pt>
                <c:pt idx="265">
                  <c:v>714</c:v>
                </c:pt>
                <c:pt idx="266">
                  <c:v>716</c:v>
                </c:pt>
                <c:pt idx="267">
                  <c:v>718</c:v>
                </c:pt>
                <c:pt idx="268">
                  <c:v>720</c:v>
                </c:pt>
                <c:pt idx="269">
                  <c:v>722</c:v>
                </c:pt>
                <c:pt idx="270">
                  <c:v>724</c:v>
                </c:pt>
                <c:pt idx="271">
                  <c:v>726</c:v>
                </c:pt>
                <c:pt idx="272">
                  <c:v>728</c:v>
                </c:pt>
                <c:pt idx="273">
                  <c:v>730</c:v>
                </c:pt>
                <c:pt idx="274">
                  <c:v>732</c:v>
                </c:pt>
                <c:pt idx="275">
                  <c:v>734</c:v>
                </c:pt>
                <c:pt idx="276">
                  <c:v>736</c:v>
                </c:pt>
                <c:pt idx="277">
                  <c:v>738</c:v>
                </c:pt>
                <c:pt idx="278">
                  <c:v>740</c:v>
                </c:pt>
                <c:pt idx="279">
                  <c:v>742</c:v>
                </c:pt>
                <c:pt idx="280">
                  <c:v>744</c:v>
                </c:pt>
                <c:pt idx="281">
                  <c:v>746</c:v>
                </c:pt>
                <c:pt idx="282">
                  <c:v>748</c:v>
                </c:pt>
                <c:pt idx="283">
                  <c:v>750</c:v>
                </c:pt>
                <c:pt idx="284">
                  <c:v>752</c:v>
                </c:pt>
                <c:pt idx="285">
                  <c:v>754</c:v>
                </c:pt>
                <c:pt idx="286">
                  <c:v>756</c:v>
                </c:pt>
                <c:pt idx="287">
                  <c:v>758</c:v>
                </c:pt>
                <c:pt idx="288">
                  <c:v>760</c:v>
                </c:pt>
                <c:pt idx="289">
                  <c:v>762</c:v>
                </c:pt>
                <c:pt idx="290">
                  <c:v>764</c:v>
                </c:pt>
                <c:pt idx="291">
                  <c:v>766</c:v>
                </c:pt>
                <c:pt idx="292">
                  <c:v>768</c:v>
                </c:pt>
                <c:pt idx="293">
                  <c:v>770</c:v>
                </c:pt>
                <c:pt idx="294">
                  <c:v>772</c:v>
                </c:pt>
                <c:pt idx="295">
                  <c:v>774</c:v>
                </c:pt>
                <c:pt idx="296">
                  <c:v>776</c:v>
                </c:pt>
                <c:pt idx="297">
                  <c:v>778</c:v>
                </c:pt>
                <c:pt idx="298">
                  <c:v>780</c:v>
                </c:pt>
                <c:pt idx="299">
                  <c:v>782</c:v>
                </c:pt>
                <c:pt idx="300">
                  <c:v>784</c:v>
                </c:pt>
                <c:pt idx="301">
                  <c:v>786</c:v>
                </c:pt>
                <c:pt idx="302">
                  <c:v>788</c:v>
                </c:pt>
                <c:pt idx="303">
                  <c:v>790</c:v>
                </c:pt>
                <c:pt idx="304">
                  <c:v>792</c:v>
                </c:pt>
                <c:pt idx="305">
                  <c:v>794</c:v>
                </c:pt>
                <c:pt idx="306">
                  <c:v>796</c:v>
                </c:pt>
                <c:pt idx="307">
                  <c:v>798</c:v>
                </c:pt>
                <c:pt idx="308">
                  <c:v>800</c:v>
                </c:pt>
                <c:pt idx="309">
                  <c:v>802</c:v>
                </c:pt>
                <c:pt idx="310">
                  <c:v>804</c:v>
                </c:pt>
                <c:pt idx="311">
                  <c:v>806</c:v>
                </c:pt>
                <c:pt idx="312">
                  <c:v>808</c:v>
                </c:pt>
                <c:pt idx="313">
                  <c:v>810</c:v>
                </c:pt>
                <c:pt idx="314">
                  <c:v>812</c:v>
                </c:pt>
                <c:pt idx="315">
                  <c:v>814</c:v>
                </c:pt>
                <c:pt idx="316">
                  <c:v>816</c:v>
                </c:pt>
                <c:pt idx="317">
                  <c:v>818</c:v>
                </c:pt>
                <c:pt idx="318">
                  <c:v>820</c:v>
                </c:pt>
                <c:pt idx="319">
                  <c:v>822</c:v>
                </c:pt>
                <c:pt idx="320">
                  <c:v>824</c:v>
                </c:pt>
                <c:pt idx="321">
                  <c:v>826</c:v>
                </c:pt>
                <c:pt idx="322">
                  <c:v>828</c:v>
                </c:pt>
                <c:pt idx="323">
                  <c:v>830</c:v>
                </c:pt>
                <c:pt idx="324">
                  <c:v>832</c:v>
                </c:pt>
                <c:pt idx="325">
                  <c:v>834</c:v>
                </c:pt>
                <c:pt idx="326">
                  <c:v>836</c:v>
                </c:pt>
                <c:pt idx="327">
                  <c:v>838</c:v>
                </c:pt>
                <c:pt idx="328">
                  <c:v>840</c:v>
                </c:pt>
                <c:pt idx="329">
                  <c:v>842</c:v>
                </c:pt>
                <c:pt idx="330">
                  <c:v>844</c:v>
                </c:pt>
                <c:pt idx="331">
                  <c:v>846</c:v>
                </c:pt>
                <c:pt idx="332">
                  <c:v>848</c:v>
                </c:pt>
                <c:pt idx="333">
                  <c:v>850</c:v>
                </c:pt>
                <c:pt idx="334">
                  <c:v>852</c:v>
                </c:pt>
                <c:pt idx="335">
                  <c:v>854</c:v>
                </c:pt>
                <c:pt idx="336">
                  <c:v>856</c:v>
                </c:pt>
                <c:pt idx="337">
                  <c:v>858</c:v>
                </c:pt>
                <c:pt idx="338">
                  <c:v>860</c:v>
                </c:pt>
                <c:pt idx="339">
                  <c:v>862</c:v>
                </c:pt>
                <c:pt idx="340">
                  <c:v>864</c:v>
                </c:pt>
                <c:pt idx="341">
                  <c:v>866</c:v>
                </c:pt>
                <c:pt idx="342">
                  <c:v>868</c:v>
                </c:pt>
                <c:pt idx="343">
                  <c:v>870</c:v>
                </c:pt>
                <c:pt idx="344">
                  <c:v>872</c:v>
                </c:pt>
                <c:pt idx="345">
                  <c:v>874</c:v>
                </c:pt>
                <c:pt idx="346">
                  <c:v>876</c:v>
                </c:pt>
                <c:pt idx="347">
                  <c:v>878</c:v>
                </c:pt>
                <c:pt idx="348">
                  <c:v>880</c:v>
                </c:pt>
                <c:pt idx="349">
                  <c:v>882</c:v>
                </c:pt>
                <c:pt idx="350">
                  <c:v>884</c:v>
                </c:pt>
                <c:pt idx="351">
                  <c:v>886</c:v>
                </c:pt>
                <c:pt idx="352">
                  <c:v>888</c:v>
                </c:pt>
                <c:pt idx="353">
                  <c:v>890</c:v>
                </c:pt>
                <c:pt idx="354">
                  <c:v>892</c:v>
                </c:pt>
                <c:pt idx="355">
                  <c:v>894</c:v>
                </c:pt>
                <c:pt idx="356">
                  <c:v>896</c:v>
                </c:pt>
                <c:pt idx="357">
                  <c:v>898</c:v>
                </c:pt>
                <c:pt idx="358">
                  <c:v>900</c:v>
                </c:pt>
                <c:pt idx="359">
                  <c:v>902</c:v>
                </c:pt>
                <c:pt idx="360">
                  <c:v>904</c:v>
                </c:pt>
                <c:pt idx="361">
                  <c:v>906</c:v>
                </c:pt>
                <c:pt idx="362">
                  <c:v>908</c:v>
                </c:pt>
                <c:pt idx="363">
                  <c:v>910</c:v>
                </c:pt>
                <c:pt idx="364">
                  <c:v>912</c:v>
                </c:pt>
                <c:pt idx="365">
                  <c:v>914</c:v>
                </c:pt>
                <c:pt idx="366">
                  <c:v>916</c:v>
                </c:pt>
                <c:pt idx="367">
                  <c:v>918</c:v>
                </c:pt>
                <c:pt idx="368">
                  <c:v>920</c:v>
                </c:pt>
                <c:pt idx="369">
                  <c:v>922</c:v>
                </c:pt>
                <c:pt idx="370">
                  <c:v>924</c:v>
                </c:pt>
                <c:pt idx="371">
                  <c:v>926</c:v>
                </c:pt>
                <c:pt idx="372">
                  <c:v>928</c:v>
                </c:pt>
                <c:pt idx="373">
                  <c:v>930</c:v>
                </c:pt>
                <c:pt idx="374">
                  <c:v>932</c:v>
                </c:pt>
                <c:pt idx="375">
                  <c:v>934</c:v>
                </c:pt>
                <c:pt idx="376">
                  <c:v>936</c:v>
                </c:pt>
                <c:pt idx="377">
                  <c:v>938</c:v>
                </c:pt>
                <c:pt idx="378">
                  <c:v>940</c:v>
                </c:pt>
                <c:pt idx="379">
                  <c:v>942</c:v>
                </c:pt>
                <c:pt idx="380">
                  <c:v>944</c:v>
                </c:pt>
                <c:pt idx="381">
                  <c:v>946</c:v>
                </c:pt>
                <c:pt idx="382">
                  <c:v>948</c:v>
                </c:pt>
                <c:pt idx="383">
                  <c:v>950</c:v>
                </c:pt>
                <c:pt idx="384">
                  <c:v>952</c:v>
                </c:pt>
                <c:pt idx="385">
                  <c:v>954</c:v>
                </c:pt>
                <c:pt idx="386">
                  <c:v>956</c:v>
                </c:pt>
                <c:pt idx="387">
                  <c:v>958</c:v>
                </c:pt>
                <c:pt idx="388">
                  <c:v>960</c:v>
                </c:pt>
                <c:pt idx="389">
                  <c:v>962</c:v>
                </c:pt>
                <c:pt idx="390">
                  <c:v>964</c:v>
                </c:pt>
                <c:pt idx="391">
                  <c:v>966</c:v>
                </c:pt>
                <c:pt idx="392">
                  <c:v>968</c:v>
                </c:pt>
                <c:pt idx="393">
                  <c:v>970</c:v>
                </c:pt>
                <c:pt idx="394">
                  <c:v>972</c:v>
                </c:pt>
                <c:pt idx="395">
                  <c:v>974</c:v>
                </c:pt>
                <c:pt idx="396">
                  <c:v>976</c:v>
                </c:pt>
                <c:pt idx="397">
                  <c:v>978</c:v>
                </c:pt>
                <c:pt idx="398">
                  <c:v>980</c:v>
                </c:pt>
                <c:pt idx="399">
                  <c:v>982</c:v>
                </c:pt>
                <c:pt idx="400">
                  <c:v>984</c:v>
                </c:pt>
                <c:pt idx="401">
                  <c:v>986</c:v>
                </c:pt>
                <c:pt idx="402">
                  <c:v>988</c:v>
                </c:pt>
                <c:pt idx="403">
                  <c:v>990</c:v>
                </c:pt>
                <c:pt idx="404">
                  <c:v>992</c:v>
                </c:pt>
                <c:pt idx="405">
                  <c:v>994</c:v>
                </c:pt>
                <c:pt idx="406">
                  <c:v>996</c:v>
                </c:pt>
                <c:pt idx="407">
                  <c:v>998</c:v>
                </c:pt>
                <c:pt idx="408">
                  <c:v>1000</c:v>
                </c:pt>
                <c:pt idx="409">
                  <c:v>1002</c:v>
                </c:pt>
                <c:pt idx="410">
                  <c:v>1004</c:v>
                </c:pt>
                <c:pt idx="411">
                  <c:v>1006</c:v>
                </c:pt>
                <c:pt idx="412">
                  <c:v>1008</c:v>
                </c:pt>
                <c:pt idx="413">
                  <c:v>1010</c:v>
                </c:pt>
                <c:pt idx="414">
                  <c:v>1012</c:v>
                </c:pt>
                <c:pt idx="415">
                  <c:v>1014</c:v>
                </c:pt>
                <c:pt idx="416">
                  <c:v>1016</c:v>
                </c:pt>
                <c:pt idx="417">
                  <c:v>1018</c:v>
                </c:pt>
                <c:pt idx="418">
                  <c:v>1020</c:v>
                </c:pt>
                <c:pt idx="419">
                  <c:v>1022</c:v>
                </c:pt>
                <c:pt idx="420">
                  <c:v>1024</c:v>
                </c:pt>
                <c:pt idx="421">
                  <c:v>1026</c:v>
                </c:pt>
                <c:pt idx="422">
                  <c:v>1028</c:v>
                </c:pt>
                <c:pt idx="423">
                  <c:v>1030</c:v>
                </c:pt>
                <c:pt idx="424">
                  <c:v>1032</c:v>
                </c:pt>
                <c:pt idx="425">
                  <c:v>1034</c:v>
                </c:pt>
                <c:pt idx="426">
                  <c:v>1036</c:v>
                </c:pt>
                <c:pt idx="427">
                  <c:v>1038</c:v>
                </c:pt>
                <c:pt idx="428">
                  <c:v>1040</c:v>
                </c:pt>
                <c:pt idx="429">
                  <c:v>1042</c:v>
                </c:pt>
                <c:pt idx="430">
                  <c:v>1044</c:v>
                </c:pt>
                <c:pt idx="431">
                  <c:v>1046</c:v>
                </c:pt>
                <c:pt idx="432">
                  <c:v>1048</c:v>
                </c:pt>
                <c:pt idx="433">
                  <c:v>1050</c:v>
                </c:pt>
                <c:pt idx="434">
                  <c:v>1052</c:v>
                </c:pt>
                <c:pt idx="435">
                  <c:v>1054</c:v>
                </c:pt>
                <c:pt idx="436">
                  <c:v>1056</c:v>
                </c:pt>
                <c:pt idx="437">
                  <c:v>1058</c:v>
                </c:pt>
                <c:pt idx="438">
                  <c:v>1060</c:v>
                </c:pt>
                <c:pt idx="439">
                  <c:v>1062</c:v>
                </c:pt>
                <c:pt idx="440">
                  <c:v>1064</c:v>
                </c:pt>
                <c:pt idx="441">
                  <c:v>1066</c:v>
                </c:pt>
                <c:pt idx="442">
                  <c:v>1068</c:v>
                </c:pt>
                <c:pt idx="443">
                  <c:v>1070</c:v>
                </c:pt>
                <c:pt idx="444">
                  <c:v>1072</c:v>
                </c:pt>
                <c:pt idx="445">
                  <c:v>1074</c:v>
                </c:pt>
                <c:pt idx="446">
                  <c:v>1076</c:v>
                </c:pt>
                <c:pt idx="447">
                  <c:v>1078</c:v>
                </c:pt>
                <c:pt idx="448">
                  <c:v>1080</c:v>
                </c:pt>
                <c:pt idx="449">
                  <c:v>1082</c:v>
                </c:pt>
                <c:pt idx="450">
                  <c:v>1084</c:v>
                </c:pt>
                <c:pt idx="451">
                  <c:v>1086</c:v>
                </c:pt>
                <c:pt idx="452">
                  <c:v>1088</c:v>
                </c:pt>
                <c:pt idx="453">
                  <c:v>1090</c:v>
                </c:pt>
                <c:pt idx="454">
                  <c:v>1092</c:v>
                </c:pt>
                <c:pt idx="455">
                  <c:v>1094</c:v>
                </c:pt>
                <c:pt idx="456">
                  <c:v>1096</c:v>
                </c:pt>
                <c:pt idx="457">
                  <c:v>1098</c:v>
                </c:pt>
                <c:pt idx="458">
                  <c:v>1100</c:v>
                </c:pt>
                <c:pt idx="459">
                  <c:v>1102</c:v>
                </c:pt>
                <c:pt idx="460">
                  <c:v>1104</c:v>
                </c:pt>
                <c:pt idx="461">
                  <c:v>1106</c:v>
                </c:pt>
                <c:pt idx="462">
                  <c:v>1108</c:v>
                </c:pt>
                <c:pt idx="463">
                  <c:v>1110</c:v>
                </c:pt>
                <c:pt idx="464">
                  <c:v>1112</c:v>
                </c:pt>
                <c:pt idx="465">
                  <c:v>1114</c:v>
                </c:pt>
                <c:pt idx="466">
                  <c:v>1116</c:v>
                </c:pt>
                <c:pt idx="467">
                  <c:v>1118</c:v>
                </c:pt>
                <c:pt idx="468">
                  <c:v>1120</c:v>
                </c:pt>
                <c:pt idx="469">
                  <c:v>1122</c:v>
                </c:pt>
                <c:pt idx="470">
                  <c:v>1124</c:v>
                </c:pt>
                <c:pt idx="471">
                  <c:v>1126</c:v>
                </c:pt>
                <c:pt idx="472">
                  <c:v>1128</c:v>
                </c:pt>
                <c:pt idx="473">
                  <c:v>1130</c:v>
                </c:pt>
                <c:pt idx="474">
                  <c:v>1132</c:v>
                </c:pt>
                <c:pt idx="475">
                  <c:v>1134</c:v>
                </c:pt>
                <c:pt idx="476">
                  <c:v>1136</c:v>
                </c:pt>
                <c:pt idx="477">
                  <c:v>1138</c:v>
                </c:pt>
                <c:pt idx="478">
                  <c:v>1140</c:v>
                </c:pt>
                <c:pt idx="479">
                  <c:v>1142</c:v>
                </c:pt>
                <c:pt idx="480">
                  <c:v>1144</c:v>
                </c:pt>
                <c:pt idx="481">
                  <c:v>1146</c:v>
                </c:pt>
                <c:pt idx="482">
                  <c:v>1148</c:v>
                </c:pt>
                <c:pt idx="483">
                  <c:v>1150</c:v>
                </c:pt>
                <c:pt idx="484">
                  <c:v>1152</c:v>
                </c:pt>
                <c:pt idx="485">
                  <c:v>1154</c:v>
                </c:pt>
                <c:pt idx="486">
                  <c:v>1156</c:v>
                </c:pt>
                <c:pt idx="487">
                  <c:v>1158</c:v>
                </c:pt>
                <c:pt idx="488">
                  <c:v>1160</c:v>
                </c:pt>
                <c:pt idx="489">
                  <c:v>1162</c:v>
                </c:pt>
                <c:pt idx="490">
                  <c:v>1164</c:v>
                </c:pt>
                <c:pt idx="491">
                  <c:v>1166</c:v>
                </c:pt>
                <c:pt idx="492">
                  <c:v>1168</c:v>
                </c:pt>
                <c:pt idx="493">
                  <c:v>1170</c:v>
                </c:pt>
                <c:pt idx="494">
                  <c:v>1172</c:v>
                </c:pt>
                <c:pt idx="495">
                  <c:v>1174</c:v>
                </c:pt>
                <c:pt idx="496">
                  <c:v>1176</c:v>
                </c:pt>
                <c:pt idx="497">
                  <c:v>1178</c:v>
                </c:pt>
                <c:pt idx="498">
                  <c:v>1180</c:v>
                </c:pt>
                <c:pt idx="499">
                  <c:v>1182</c:v>
                </c:pt>
                <c:pt idx="500">
                  <c:v>1184</c:v>
                </c:pt>
                <c:pt idx="501">
                  <c:v>1186</c:v>
                </c:pt>
                <c:pt idx="502">
                  <c:v>1188</c:v>
                </c:pt>
                <c:pt idx="503">
                  <c:v>1190</c:v>
                </c:pt>
                <c:pt idx="504">
                  <c:v>1192</c:v>
                </c:pt>
                <c:pt idx="505">
                  <c:v>1194</c:v>
                </c:pt>
                <c:pt idx="506">
                  <c:v>1196</c:v>
                </c:pt>
                <c:pt idx="507">
                  <c:v>1198</c:v>
                </c:pt>
                <c:pt idx="508">
                  <c:v>1200</c:v>
                </c:pt>
                <c:pt idx="509">
                  <c:v>1202</c:v>
                </c:pt>
                <c:pt idx="510">
                  <c:v>1204</c:v>
                </c:pt>
                <c:pt idx="511">
                  <c:v>1206</c:v>
                </c:pt>
                <c:pt idx="512">
                  <c:v>1208</c:v>
                </c:pt>
                <c:pt idx="513">
                  <c:v>1210</c:v>
                </c:pt>
                <c:pt idx="514">
                  <c:v>1212</c:v>
                </c:pt>
                <c:pt idx="515">
                  <c:v>1214</c:v>
                </c:pt>
                <c:pt idx="516">
                  <c:v>1216</c:v>
                </c:pt>
                <c:pt idx="517">
                  <c:v>1218</c:v>
                </c:pt>
                <c:pt idx="518">
                  <c:v>1220</c:v>
                </c:pt>
                <c:pt idx="519">
                  <c:v>1222</c:v>
                </c:pt>
                <c:pt idx="520">
                  <c:v>1224</c:v>
                </c:pt>
                <c:pt idx="521">
                  <c:v>1226</c:v>
                </c:pt>
                <c:pt idx="522">
                  <c:v>1228</c:v>
                </c:pt>
                <c:pt idx="523">
                  <c:v>1230</c:v>
                </c:pt>
                <c:pt idx="524">
                  <c:v>1232</c:v>
                </c:pt>
                <c:pt idx="525">
                  <c:v>1234</c:v>
                </c:pt>
                <c:pt idx="526">
                  <c:v>1236</c:v>
                </c:pt>
                <c:pt idx="527">
                  <c:v>1238</c:v>
                </c:pt>
                <c:pt idx="528">
                  <c:v>1240</c:v>
                </c:pt>
                <c:pt idx="529">
                  <c:v>1242</c:v>
                </c:pt>
                <c:pt idx="530">
                  <c:v>1244</c:v>
                </c:pt>
                <c:pt idx="531">
                  <c:v>1246</c:v>
                </c:pt>
                <c:pt idx="532">
                  <c:v>1248</c:v>
                </c:pt>
                <c:pt idx="533">
                  <c:v>1250</c:v>
                </c:pt>
                <c:pt idx="534">
                  <c:v>1252</c:v>
                </c:pt>
                <c:pt idx="535">
                  <c:v>1254</c:v>
                </c:pt>
                <c:pt idx="536">
                  <c:v>1256</c:v>
                </c:pt>
                <c:pt idx="537">
                  <c:v>1258</c:v>
                </c:pt>
                <c:pt idx="538">
                  <c:v>1260</c:v>
                </c:pt>
                <c:pt idx="539">
                  <c:v>1262</c:v>
                </c:pt>
                <c:pt idx="540">
                  <c:v>1264</c:v>
                </c:pt>
                <c:pt idx="541">
                  <c:v>1266</c:v>
                </c:pt>
                <c:pt idx="542">
                  <c:v>1268</c:v>
                </c:pt>
                <c:pt idx="543">
                  <c:v>1270</c:v>
                </c:pt>
                <c:pt idx="544">
                  <c:v>1272</c:v>
                </c:pt>
                <c:pt idx="545">
                  <c:v>1274</c:v>
                </c:pt>
                <c:pt idx="546">
                  <c:v>1276</c:v>
                </c:pt>
                <c:pt idx="547">
                  <c:v>1278</c:v>
                </c:pt>
                <c:pt idx="548">
                  <c:v>1280</c:v>
                </c:pt>
                <c:pt idx="549">
                  <c:v>1282</c:v>
                </c:pt>
                <c:pt idx="550">
                  <c:v>1284</c:v>
                </c:pt>
                <c:pt idx="551">
                  <c:v>1286</c:v>
                </c:pt>
                <c:pt idx="552">
                  <c:v>1288</c:v>
                </c:pt>
                <c:pt idx="553">
                  <c:v>1290</c:v>
                </c:pt>
                <c:pt idx="554">
                  <c:v>1292</c:v>
                </c:pt>
                <c:pt idx="555">
                  <c:v>1294</c:v>
                </c:pt>
                <c:pt idx="556">
                  <c:v>1296</c:v>
                </c:pt>
                <c:pt idx="557">
                  <c:v>1298</c:v>
                </c:pt>
                <c:pt idx="558">
                  <c:v>1300</c:v>
                </c:pt>
                <c:pt idx="559">
                  <c:v>1302</c:v>
                </c:pt>
                <c:pt idx="560">
                  <c:v>1304</c:v>
                </c:pt>
                <c:pt idx="561">
                  <c:v>1306</c:v>
                </c:pt>
                <c:pt idx="562">
                  <c:v>1308</c:v>
                </c:pt>
                <c:pt idx="563">
                  <c:v>1310</c:v>
                </c:pt>
                <c:pt idx="564">
                  <c:v>1312</c:v>
                </c:pt>
                <c:pt idx="565">
                  <c:v>1314</c:v>
                </c:pt>
                <c:pt idx="566">
                  <c:v>1316</c:v>
                </c:pt>
                <c:pt idx="567">
                  <c:v>1318</c:v>
                </c:pt>
                <c:pt idx="568">
                  <c:v>1320</c:v>
                </c:pt>
                <c:pt idx="569">
                  <c:v>1322</c:v>
                </c:pt>
                <c:pt idx="570">
                  <c:v>1324</c:v>
                </c:pt>
                <c:pt idx="571">
                  <c:v>1326</c:v>
                </c:pt>
                <c:pt idx="572">
                  <c:v>1328</c:v>
                </c:pt>
                <c:pt idx="573">
                  <c:v>1330</c:v>
                </c:pt>
                <c:pt idx="574">
                  <c:v>1332</c:v>
                </c:pt>
                <c:pt idx="575">
                  <c:v>1334</c:v>
                </c:pt>
                <c:pt idx="576">
                  <c:v>1336</c:v>
                </c:pt>
                <c:pt idx="577">
                  <c:v>1338</c:v>
                </c:pt>
                <c:pt idx="578">
                  <c:v>1340</c:v>
                </c:pt>
                <c:pt idx="579">
                  <c:v>1342</c:v>
                </c:pt>
                <c:pt idx="580">
                  <c:v>1344</c:v>
                </c:pt>
                <c:pt idx="581">
                  <c:v>1346</c:v>
                </c:pt>
                <c:pt idx="582">
                  <c:v>1348</c:v>
                </c:pt>
                <c:pt idx="583">
                  <c:v>1350</c:v>
                </c:pt>
                <c:pt idx="584">
                  <c:v>1352</c:v>
                </c:pt>
                <c:pt idx="585">
                  <c:v>1354</c:v>
                </c:pt>
                <c:pt idx="586">
                  <c:v>1356</c:v>
                </c:pt>
                <c:pt idx="587">
                  <c:v>1358</c:v>
                </c:pt>
                <c:pt idx="588">
                  <c:v>1360</c:v>
                </c:pt>
                <c:pt idx="589">
                  <c:v>1362</c:v>
                </c:pt>
                <c:pt idx="590">
                  <c:v>1364</c:v>
                </c:pt>
                <c:pt idx="591">
                  <c:v>1366</c:v>
                </c:pt>
                <c:pt idx="592">
                  <c:v>1368</c:v>
                </c:pt>
                <c:pt idx="593">
                  <c:v>1370</c:v>
                </c:pt>
                <c:pt idx="594">
                  <c:v>1372</c:v>
                </c:pt>
                <c:pt idx="595">
                  <c:v>1374</c:v>
                </c:pt>
                <c:pt idx="596">
                  <c:v>1376</c:v>
                </c:pt>
                <c:pt idx="597">
                  <c:v>1378</c:v>
                </c:pt>
                <c:pt idx="598">
                  <c:v>1380</c:v>
                </c:pt>
                <c:pt idx="599">
                  <c:v>1382</c:v>
                </c:pt>
                <c:pt idx="600">
                  <c:v>1384</c:v>
                </c:pt>
                <c:pt idx="601">
                  <c:v>1386</c:v>
                </c:pt>
                <c:pt idx="602">
                  <c:v>1388</c:v>
                </c:pt>
                <c:pt idx="603">
                  <c:v>1390</c:v>
                </c:pt>
                <c:pt idx="604">
                  <c:v>1392</c:v>
                </c:pt>
                <c:pt idx="605">
                  <c:v>1394</c:v>
                </c:pt>
                <c:pt idx="606">
                  <c:v>1396</c:v>
                </c:pt>
                <c:pt idx="607">
                  <c:v>1398</c:v>
                </c:pt>
                <c:pt idx="608">
                  <c:v>1400</c:v>
                </c:pt>
                <c:pt idx="609">
                  <c:v>1402</c:v>
                </c:pt>
                <c:pt idx="610">
                  <c:v>1404</c:v>
                </c:pt>
                <c:pt idx="611">
                  <c:v>1406</c:v>
                </c:pt>
                <c:pt idx="612">
                  <c:v>1408</c:v>
                </c:pt>
                <c:pt idx="613">
                  <c:v>1410</c:v>
                </c:pt>
                <c:pt idx="614">
                  <c:v>1412</c:v>
                </c:pt>
                <c:pt idx="615">
                  <c:v>1414</c:v>
                </c:pt>
                <c:pt idx="616">
                  <c:v>1416</c:v>
                </c:pt>
                <c:pt idx="617">
                  <c:v>1418</c:v>
                </c:pt>
                <c:pt idx="618">
                  <c:v>1420</c:v>
                </c:pt>
                <c:pt idx="619">
                  <c:v>1422</c:v>
                </c:pt>
                <c:pt idx="620">
                  <c:v>1424</c:v>
                </c:pt>
                <c:pt idx="621">
                  <c:v>1426</c:v>
                </c:pt>
                <c:pt idx="622">
                  <c:v>1428</c:v>
                </c:pt>
                <c:pt idx="623">
                  <c:v>1430</c:v>
                </c:pt>
                <c:pt idx="624">
                  <c:v>1432</c:v>
                </c:pt>
                <c:pt idx="625">
                  <c:v>1434</c:v>
                </c:pt>
                <c:pt idx="626">
                  <c:v>1436</c:v>
                </c:pt>
                <c:pt idx="627">
                  <c:v>1438</c:v>
                </c:pt>
                <c:pt idx="628">
                  <c:v>1440</c:v>
                </c:pt>
                <c:pt idx="629">
                  <c:v>1442</c:v>
                </c:pt>
                <c:pt idx="630">
                  <c:v>1444</c:v>
                </c:pt>
                <c:pt idx="631">
                  <c:v>1446</c:v>
                </c:pt>
                <c:pt idx="632">
                  <c:v>1448</c:v>
                </c:pt>
                <c:pt idx="633">
                  <c:v>1450</c:v>
                </c:pt>
                <c:pt idx="634">
                  <c:v>1452</c:v>
                </c:pt>
                <c:pt idx="635">
                  <c:v>1454</c:v>
                </c:pt>
                <c:pt idx="636">
                  <c:v>1456</c:v>
                </c:pt>
                <c:pt idx="637">
                  <c:v>1458</c:v>
                </c:pt>
                <c:pt idx="638">
                  <c:v>1460</c:v>
                </c:pt>
                <c:pt idx="639">
                  <c:v>1462</c:v>
                </c:pt>
                <c:pt idx="640">
                  <c:v>1464</c:v>
                </c:pt>
                <c:pt idx="641">
                  <c:v>1466</c:v>
                </c:pt>
                <c:pt idx="642">
                  <c:v>1468</c:v>
                </c:pt>
                <c:pt idx="643">
                  <c:v>1470</c:v>
                </c:pt>
                <c:pt idx="644">
                  <c:v>1472</c:v>
                </c:pt>
                <c:pt idx="645">
                  <c:v>1474</c:v>
                </c:pt>
                <c:pt idx="646">
                  <c:v>1476</c:v>
                </c:pt>
                <c:pt idx="647">
                  <c:v>1478</c:v>
                </c:pt>
                <c:pt idx="648">
                  <c:v>1480</c:v>
                </c:pt>
                <c:pt idx="649">
                  <c:v>1482</c:v>
                </c:pt>
                <c:pt idx="650">
                  <c:v>1484</c:v>
                </c:pt>
                <c:pt idx="651">
                  <c:v>1486</c:v>
                </c:pt>
                <c:pt idx="652">
                  <c:v>1488</c:v>
                </c:pt>
                <c:pt idx="653">
                  <c:v>1490</c:v>
                </c:pt>
                <c:pt idx="654">
                  <c:v>1492</c:v>
                </c:pt>
                <c:pt idx="655">
                  <c:v>1494</c:v>
                </c:pt>
                <c:pt idx="656">
                  <c:v>1496</c:v>
                </c:pt>
                <c:pt idx="657">
                  <c:v>1498</c:v>
                </c:pt>
                <c:pt idx="658">
                  <c:v>1500</c:v>
                </c:pt>
                <c:pt idx="659">
                  <c:v>1502</c:v>
                </c:pt>
                <c:pt idx="660">
                  <c:v>1504</c:v>
                </c:pt>
                <c:pt idx="661">
                  <c:v>1506</c:v>
                </c:pt>
                <c:pt idx="662">
                  <c:v>1508</c:v>
                </c:pt>
                <c:pt idx="663">
                  <c:v>1510</c:v>
                </c:pt>
                <c:pt idx="664">
                  <c:v>1512</c:v>
                </c:pt>
                <c:pt idx="665">
                  <c:v>1514</c:v>
                </c:pt>
                <c:pt idx="666">
                  <c:v>1516</c:v>
                </c:pt>
                <c:pt idx="667">
                  <c:v>1518</c:v>
                </c:pt>
                <c:pt idx="668">
                  <c:v>1520</c:v>
                </c:pt>
                <c:pt idx="669">
                  <c:v>1522</c:v>
                </c:pt>
                <c:pt idx="670">
                  <c:v>1524</c:v>
                </c:pt>
                <c:pt idx="671">
                  <c:v>1526</c:v>
                </c:pt>
                <c:pt idx="672">
                  <c:v>1528</c:v>
                </c:pt>
                <c:pt idx="673">
                  <c:v>1530</c:v>
                </c:pt>
                <c:pt idx="674">
                  <c:v>1532</c:v>
                </c:pt>
                <c:pt idx="675">
                  <c:v>1534</c:v>
                </c:pt>
                <c:pt idx="676">
                  <c:v>1536</c:v>
                </c:pt>
                <c:pt idx="677">
                  <c:v>1538</c:v>
                </c:pt>
                <c:pt idx="678">
                  <c:v>1540</c:v>
                </c:pt>
                <c:pt idx="679">
                  <c:v>1542</c:v>
                </c:pt>
                <c:pt idx="680">
                  <c:v>1544</c:v>
                </c:pt>
                <c:pt idx="681">
                  <c:v>1546</c:v>
                </c:pt>
                <c:pt idx="682">
                  <c:v>1548</c:v>
                </c:pt>
                <c:pt idx="683">
                  <c:v>1550</c:v>
                </c:pt>
                <c:pt idx="684">
                  <c:v>1552</c:v>
                </c:pt>
                <c:pt idx="685">
                  <c:v>1554</c:v>
                </c:pt>
                <c:pt idx="686">
                  <c:v>1556</c:v>
                </c:pt>
                <c:pt idx="687">
                  <c:v>1558</c:v>
                </c:pt>
                <c:pt idx="688">
                  <c:v>1560</c:v>
                </c:pt>
                <c:pt idx="689">
                  <c:v>1562</c:v>
                </c:pt>
                <c:pt idx="690">
                  <c:v>1564</c:v>
                </c:pt>
                <c:pt idx="691">
                  <c:v>1566</c:v>
                </c:pt>
                <c:pt idx="692">
                  <c:v>1568</c:v>
                </c:pt>
                <c:pt idx="693">
                  <c:v>1570</c:v>
                </c:pt>
                <c:pt idx="694">
                  <c:v>1572</c:v>
                </c:pt>
                <c:pt idx="695">
                  <c:v>1574</c:v>
                </c:pt>
                <c:pt idx="696">
                  <c:v>1576</c:v>
                </c:pt>
                <c:pt idx="697">
                  <c:v>1578</c:v>
                </c:pt>
                <c:pt idx="698">
                  <c:v>1580</c:v>
                </c:pt>
                <c:pt idx="699">
                  <c:v>1582</c:v>
                </c:pt>
                <c:pt idx="700">
                  <c:v>1584</c:v>
                </c:pt>
                <c:pt idx="701">
                  <c:v>1586</c:v>
                </c:pt>
                <c:pt idx="702">
                  <c:v>1588</c:v>
                </c:pt>
                <c:pt idx="703">
                  <c:v>1590</c:v>
                </c:pt>
                <c:pt idx="704">
                  <c:v>1592</c:v>
                </c:pt>
                <c:pt idx="705">
                  <c:v>1594</c:v>
                </c:pt>
                <c:pt idx="706">
                  <c:v>1596</c:v>
                </c:pt>
                <c:pt idx="707">
                  <c:v>1598</c:v>
                </c:pt>
                <c:pt idx="708">
                  <c:v>1600</c:v>
                </c:pt>
                <c:pt idx="709">
                  <c:v>1602</c:v>
                </c:pt>
                <c:pt idx="710">
                  <c:v>1604</c:v>
                </c:pt>
                <c:pt idx="711">
                  <c:v>1606</c:v>
                </c:pt>
                <c:pt idx="712">
                  <c:v>1608</c:v>
                </c:pt>
                <c:pt idx="713">
                  <c:v>1610</c:v>
                </c:pt>
                <c:pt idx="714">
                  <c:v>1612</c:v>
                </c:pt>
                <c:pt idx="715">
                  <c:v>1614</c:v>
                </c:pt>
                <c:pt idx="716">
                  <c:v>1616</c:v>
                </c:pt>
                <c:pt idx="717">
                  <c:v>1618</c:v>
                </c:pt>
                <c:pt idx="718">
                  <c:v>1620</c:v>
                </c:pt>
                <c:pt idx="719">
                  <c:v>1622</c:v>
                </c:pt>
                <c:pt idx="720">
                  <c:v>1624</c:v>
                </c:pt>
                <c:pt idx="721">
                  <c:v>1626</c:v>
                </c:pt>
                <c:pt idx="722">
                  <c:v>1628</c:v>
                </c:pt>
                <c:pt idx="723">
                  <c:v>1630</c:v>
                </c:pt>
                <c:pt idx="724">
                  <c:v>1632</c:v>
                </c:pt>
                <c:pt idx="725">
                  <c:v>1634</c:v>
                </c:pt>
                <c:pt idx="726">
                  <c:v>1636</c:v>
                </c:pt>
                <c:pt idx="727">
                  <c:v>1638</c:v>
                </c:pt>
                <c:pt idx="728">
                  <c:v>1640</c:v>
                </c:pt>
                <c:pt idx="729">
                  <c:v>1642</c:v>
                </c:pt>
                <c:pt idx="730">
                  <c:v>1644</c:v>
                </c:pt>
                <c:pt idx="731">
                  <c:v>1646</c:v>
                </c:pt>
                <c:pt idx="732">
                  <c:v>1648</c:v>
                </c:pt>
                <c:pt idx="733">
                  <c:v>1650</c:v>
                </c:pt>
                <c:pt idx="734">
                  <c:v>1652</c:v>
                </c:pt>
                <c:pt idx="735">
                  <c:v>1654</c:v>
                </c:pt>
                <c:pt idx="736">
                  <c:v>1656</c:v>
                </c:pt>
                <c:pt idx="737">
                  <c:v>1658</c:v>
                </c:pt>
                <c:pt idx="738">
                  <c:v>1660</c:v>
                </c:pt>
                <c:pt idx="739">
                  <c:v>1662</c:v>
                </c:pt>
                <c:pt idx="740">
                  <c:v>1664</c:v>
                </c:pt>
                <c:pt idx="741">
                  <c:v>1666</c:v>
                </c:pt>
                <c:pt idx="742">
                  <c:v>1668</c:v>
                </c:pt>
                <c:pt idx="743">
                  <c:v>1670</c:v>
                </c:pt>
                <c:pt idx="744">
                  <c:v>1672</c:v>
                </c:pt>
                <c:pt idx="745">
                  <c:v>1674</c:v>
                </c:pt>
                <c:pt idx="746">
                  <c:v>1676</c:v>
                </c:pt>
                <c:pt idx="747">
                  <c:v>1678</c:v>
                </c:pt>
                <c:pt idx="748">
                  <c:v>1680</c:v>
                </c:pt>
                <c:pt idx="749">
                  <c:v>1682</c:v>
                </c:pt>
                <c:pt idx="750">
                  <c:v>1684</c:v>
                </c:pt>
                <c:pt idx="751">
                  <c:v>1686</c:v>
                </c:pt>
                <c:pt idx="752">
                  <c:v>1688</c:v>
                </c:pt>
                <c:pt idx="753">
                  <c:v>1690</c:v>
                </c:pt>
                <c:pt idx="754">
                  <c:v>1692</c:v>
                </c:pt>
                <c:pt idx="755">
                  <c:v>1694</c:v>
                </c:pt>
                <c:pt idx="756">
                  <c:v>1696</c:v>
                </c:pt>
                <c:pt idx="757">
                  <c:v>1698</c:v>
                </c:pt>
                <c:pt idx="758">
                  <c:v>1700</c:v>
                </c:pt>
                <c:pt idx="759">
                  <c:v>1702</c:v>
                </c:pt>
                <c:pt idx="760">
                  <c:v>1704</c:v>
                </c:pt>
                <c:pt idx="761">
                  <c:v>1706</c:v>
                </c:pt>
                <c:pt idx="762">
                  <c:v>1708</c:v>
                </c:pt>
                <c:pt idx="763">
                  <c:v>1710</c:v>
                </c:pt>
                <c:pt idx="764">
                  <c:v>1712</c:v>
                </c:pt>
                <c:pt idx="765">
                  <c:v>1714</c:v>
                </c:pt>
                <c:pt idx="766">
                  <c:v>1716</c:v>
                </c:pt>
                <c:pt idx="767">
                  <c:v>1718</c:v>
                </c:pt>
                <c:pt idx="768">
                  <c:v>1720</c:v>
                </c:pt>
                <c:pt idx="769">
                  <c:v>1722</c:v>
                </c:pt>
                <c:pt idx="770">
                  <c:v>1724</c:v>
                </c:pt>
                <c:pt idx="771">
                  <c:v>1726</c:v>
                </c:pt>
                <c:pt idx="772">
                  <c:v>1728</c:v>
                </c:pt>
                <c:pt idx="773">
                  <c:v>1730</c:v>
                </c:pt>
                <c:pt idx="774">
                  <c:v>1732</c:v>
                </c:pt>
                <c:pt idx="775">
                  <c:v>1734</c:v>
                </c:pt>
                <c:pt idx="776">
                  <c:v>1736</c:v>
                </c:pt>
                <c:pt idx="777">
                  <c:v>1738</c:v>
                </c:pt>
                <c:pt idx="778">
                  <c:v>1740</c:v>
                </c:pt>
                <c:pt idx="779">
                  <c:v>1742</c:v>
                </c:pt>
                <c:pt idx="780">
                  <c:v>1744</c:v>
                </c:pt>
                <c:pt idx="781">
                  <c:v>1746</c:v>
                </c:pt>
                <c:pt idx="782">
                  <c:v>1748</c:v>
                </c:pt>
                <c:pt idx="783">
                  <c:v>1750</c:v>
                </c:pt>
                <c:pt idx="784">
                  <c:v>1752</c:v>
                </c:pt>
                <c:pt idx="785">
                  <c:v>1754</c:v>
                </c:pt>
                <c:pt idx="786">
                  <c:v>1756</c:v>
                </c:pt>
                <c:pt idx="787">
                  <c:v>1758</c:v>
                </c:pt>
                <c:pt idx="788">
                  <c:v>1760</c:v>
                </c:pt>
                <c:pt idx="789">
                  <c:v>1762</c:v>
                </c:pt>
                <c:pt idx="790">
                  <c:v>1764</c:v>
                </c:pt>
                <c:pt idx="791">
                  <c:v>1766</c:v>
                </c:pt>
                <c:pt idx="792">
                  <c:v>1768</c:v>
                </c:pt>
                <c:pt idx="793">
                  <c:v>1770</c:v>
                </c:pt>
                <c:pt idx="794">
                  <c:v>1772</c:v>
                </c:pt>
                <c:pt idx="795">
                  <c:v>1774</c:v>
                </c:pt>
                <c:pt idx="796">
                  <c:v>1776</c:v>
                </c:pt>
                <c:pt idx="797">
                  <c:v>1778</c:v>
                </c:pt>
                <c:pt idx="798">
                  <c:v>1780</c:v>
                </c:pt>
                <c:pt idx="799">
                  <c:v>1782</c:v>
                </c:pt>
                <c:pt idx="800">
                  <c:v>1784</c:v>
                </c:pt>
                <c:pt idx="801">
                  <c:v>1786</c:v>
                </c:pt>
                <c:pt idx="802">
                  <c:v>1788</c:v>
                </c:pt>
                <c:pt idx="803">
                  <c:v>1790</c:v>
                </c:pt>
                <c:pt idx="804">
                  <c:v>1792</c:v>
                </c:pt>
                <c:pt idx="805">
                  <c:v>1794</c:v>
                </c:pt>
                <c:pt idx="806">
                  <c:v>1796</c:v>
                </c:pt>
                <c:pt idx="807">
                  <c:v>1798</c:v>
                </c:pt>
                <c:pt idx="808">
                  <c:v>1800</c:v>
                </c:pt>
                <c:pt idx="809">
                  <c:v>1802</c:v>
                </c:pt>
                <c:pt idx="810">
                  <c:v>1804</c:v>
                </c:pt>
                <c:pt idx="811">
                  <c:v>1806</c:v>
                </c:pt>
                <c:pt idx="812">
                  <c:v>1808</c:v>
                </c:pt>
                <c:pt idx="813">
                  <c:v>1810</c:v>
                </c:pt>
                <c:pt idx="814">
                  <c:v>1812</c:v>
                </c:pt>
                <c:pt idx="815">
                  <c:v>1814</c:v>
                </c:pt>
                <c:pt idx="816">
                  <c:v>1816</c:v>
                </c:pt>
                <c:pt idx="817">
                  <c:v>1818</c:v>
                </c:pt>
                <c:pt idx="818">
                  <c:v>1820</c:v>
                </c:pt>
                <c:pt idx="819">
                  <c:v>1822</c:v>
                </c:pt>
                <c:pt idx="820">
                  <c:v>1824</c:v>
                </c:pt>
                <c:pt idx="821">
                  <c:v>1826</c:v>
                </c:pt>
                <c:pt idx="822">
                  <c:v>1828</c:v>
                </c:pt>
                <c:pt idx="823">
                  <c:v>1830</c:v>
                </c:pt>
                <c:pt idx="824">
                  <c:v>1832</c:v>
                </c:pt>
                <c:pt idx="825">
                  <c:v>1834</c:v>
                </c:pt>
                <c:pt idx="826">
                  <c:v>1836</c:v>
                </c:pt>
                <c:pt idx="827">
                  <c:v>1838</c:v>
                </c:pt>
                <c:pt idx="828">
                  <c:v>1840</c:v>
                </c:pt>
                <c:pt idx="829">
                  <c:v>1842</c:v>
                </c:pt>
                <c:pt idx="830">
                  <c:v>1844</c:v>
                </c:pt>
                <c:pt idx="831">
                  <c:v>1846</c:v>
                </c:pt>
                <c:pt idx="832">
                  <c:v>1848</c:v>
                </c:pt>
                <c:pt idx="833">
                  <c:v>1850</c:v>
                </c:pt>
                <c:pt idx="834">
                  <c:v>1852</c:v>
                </c:pt>
                <c:pt idx="835">
                  <c:v>1854</c:v>
                </c:pt>
                <c:pt idx="836">
                  <c:v>1856</c:v>
                </c:pt>
                <c:pt idx="837">
                  <c:v>1858</c:v>
                </c:pt>
                <c:pt idx="838">
                  <c:v>1860</c:v>
                </c:pt>
                <c:pt idx="839">
                  <c:v>1862</c:v>
                </c:pt>
                <c:pt idx="840">
                  <c:v>1864</c:v>
                </c:pt>
                <c:pt idx="841">
                  <c:v>1866</c:v>
                </c:pt>
                <c:pt idx="842">
                  <c:v>1868</c:v>
                </c:pt>
                <c:pt idx="843">
                  <c:v>1870</c:v>
                </c:pt>
                <c:pt idx="844">
                  <c:v>1872</c:v>
                </c:pt>
                <c:pt idx="845">
                  <c:v>1874</c:v>
                </c:pt>
                <c:pt idx="846">
                  <c:v>1876</c:v>
                </c:pt>
                <c:pt idx="847">
                  <c:v>1878</c:v>
                </c:pt>
                <c:pt idx="848">
                  <c:v>1880</c:v>
                </c:pt>
                <c:pt idx="849">
                  <c:v>1882</c:v>
                </c:pt>
                <c:pt idx="850">
                  <c:v>1884</c:v>
                </c:pt>
                <c:pt idx="851">
                  <c:v>1886</c:v>
                </c:pt>
                <c:pt idx="852">
                  <c:v>1888</c:v>
                </c:pt>
                <c:pt idx="853">
                  <c:v>1890</c:v>
                </c:pt>
                <c:pt idx="854">
                  <c:v>1892</c:v>
                </c:pt>
                <c:pt idx="855">
                  <c:v>1894</c:v>
                </c:pt>
                <c:pt idx="856">
                  <c:v>1896</c:v>
                </c:pt>
                <c:pt idx="857">
                  <c:v>1898</c:v>
                </c:pt>
                <c:pt idx="858">
                  <c:v>1900</c:v>
                </c:pt>
                <c:pt idx="859">
                  <c:v>1902</c:v>
                </c:pt>
                <c:pt idx="860">
                  <c:v>1904</c:v>
                </c:pt>
                <c:pt idx="861">
                  <c:v>1906</c:v>
                </c:pt>
                <c:pt idx="862">
                  <c:v>1908</c:v>
                </c:pt>
                <c:pt idx="863">
                  <c:v>1910</c:v>
                </c:pt>
                <c:pt idx="864">
                  <c:v>1912</c:v>
                </c:pt>
                <c:pt idx="865">
                  <c:v>1914</c:v>
                </c:pt>
                <c:pt idx="866">
                  <c:v>1916</c:v>
                </c:pt>
                <c:pt idx="867">
                  <c:v>1918</c:v>
                </c:pt>
                <c:pt idx="868">
                  <c:v>1920</c:v>
                </c:pt>
                <c:pt idx="869">
                  <c:v>1922</c:v>
                </c:pt>
                <c:pt idx="870">
                  <c:v>1924</c:v>
                </c:pt>
                <c:pt idx="871">
                  <c:v>1926</c:v>
                </c:pt>
                <c:pt idx="872">
                  <c:v>1928</c:v>
                </c:pt>
                <c:pt idx="873">
                  <c:v>1930</c:v>
                </c:pt>
                <c:pt idx="874">
                  <c:v>1932</c:v>
                </c:pt>
                <c:pt idx="875">
                  <c:v>1934</c:v>
                </c:pt>
                <c:pt idx="876">
                  <c:v>1936</c:v>
                </c:pt>
                <c:pt idx="877">
                  <c:v>1938</c:v>
                </c:pt>
                <c:pt idx="878">
                  <c:v>1940</c:v>
                </c:pt>
                <c:pt idx="879">
                  <c:v>1942</c:v>
                </c:pt>
                <c:pt idx="880">
                  <c:v>1944</c:v>
                </c:pt>
                <c:pt idx="881">
                  <c:v>1946</c:v>
                </c:pt>
                <c:pt idx="882">
                  <c:v>1948</c:v>
                </c:pt>
                <c:pt idx="883">
                  <c:v>1950</c:v>
                </c:pt>
                <c:pt idx="884">
                  <c:v>1952</c:v>
                </c:pt>
                <c:pt idx="885">
                  <c:v>1954</c:v>
                </c:pt>
                <c:pt idx="886">
                  <c:v>1956</c:v>
                </c:pt>
                <c:pt idx="887">
                  <c:v>1958</c:v>
                </c:pt>
                <c:pt idx="888">
                  <c:v>1960</c:v>
                </c:pt>
                <c:pt idx="889">
                  <c:v>1962</c:v>
                </c:pt>
                <c:pt idx="890">
                  <c:v>1964</c:v>
                </c:pt>
                <c:pt idx="891">
                  <c:v>1966</c:v>
                </c:pt>
                <c:pt idx="892">
                  <c:v>1968</c:v>
                </c:pt>
                <c:pt idx="893">
                  <c:v>1970</c:v>
                </c:pt>
                <c:pt idx="894">
                  <c:v>1972</c:v>
                </c:pt>
                <c:pt idx="895">
                  <c:v>1974</c:v>
                </c:pt>
                <c:pt idx="896">
                  <c:v>1976</c:v>
                </c:pt>
                <c:pt idx="897">
                  <c:v>1978</c:v>
                </c:pt>
                <c:pt idx="898">
                  <c:v>1980</c:v>
                </c:pt>
                <c:pt idx="899">
                  <c:v>1982</c:v>
                </c:pt>
                <c:pt idx="900">
                  <c:v>1984</c:v>
                </c:pt>
                <c:pt idx="901">
                  <c:v>1986</c:v>
                </c:pt>
                <c:pt idx="902">
                  <c:v>1988</c:v>
                </c:pt>
                <c:pt idx="903">
                  <c:v>1990</c:v>
                </c:pt>
                <c:pt idx="904">
                  <c:v>1992</c:v>
                </c:pt>
                <c:pt idx="905">
                  <c:v>1994</c:v>
                </c:pt>
                <c:pt idx="906">
                  <c:v>1996</c:v>
                </c:pt>
                <c:pt idx="907">
                  <c:v>1998</c:v>
                </c:pt>
                <c:pt idx="908">
                  <c:v>2000</c:v>
                </c:pt>
                <c:pt idx="909">
                  <c:v>2002</c:v>
                </c:pt>
                <c:pt idx="910">
                  <c:v>2004</c:v>
                </c:pt>
                <c:pt idx="911">
                  <c:v>2006</c:v>
                </c:pt>
                <c:pt idx="912">
                  <c:v>2008</c:v>
                </c:pt>
                <c:pt idx="913">
                  <c:v>2010</c:v>
                </c:pt>
                <c:pt idx="914">
                  <c:v>2012</c:v>
                </c:pt>
                <c:pt idx="915">
                  <c:v>2014</c:v>
                </c:pt>
                <c:pt idx="916">
                  <c:v>2016</c:v>
                </c:pt>
                <c:pt idx="917">
                  <c:v>2018</c:v>
                </c:pt>
                <c:pt idx="918">
                  <c:v>2020</c:v>
                </c:pt>
                <c:pt idx="919">
                  <c:v>2022</c:v>
                </c:pt>
                <c:pt idx="920">
                  <c:v>2024</c:v>
                </c:pt>
                <c:pt idx="921">
                  <c:v>2026</c:v>
                </c:pt>
                <c:pt idx="922">
                  <c:v>2028</c:v>
                </c:pt>
                <c:pt idx="923">
                  <c:v>2030</c:v>
                </c:pt>
                <c:pt idx="924">
                  <c:v>2032</c:v>
                </c:pt>
                <c:pt idx="925">
                  <c:v>2034</c:v>
                </c:pt>
                <c:pt idx="926">
                  <c:v>2036</c:v>
                </c:pt>
                <c:pt idx="927">
                  <c:v>2038</c:v>
                </c:pt>
                <c:pt idx="928">
                  <c:v>2040</c:v>
                </c:pt>
                <c:pt idx="929">
                  <c:v>2042</c:v>
                </c:pt>
                <c:pt idx="930">
                  <c:v>2044</c:v>
                </c:pt>
                <c:pt idx="931">
                  <c:v>2046</c:v>
                </c:pt>
                <c:pt idx="932">
                  <c:v>2048</c:v>
                </c:pt>
                <c:pt idx="933">
                  <c:v>2050</c:v>
                </c:pt>
                <c:pt idx="934">
                  <c:v>2052</c:v>
                </c:pt>
                <c:pt idx="935">
                  <c:v>2054</c:v>
                </c:pt>
                <c:pt idx="936">
                  <c:v>2056</c:v>
                </c:pt>
                <c:pt idx="937">
                  <c:v>2058</c:v>
                </c:pt>
                <c:pt idx="938">
                  <c:v>2060</c:v>
                </c:pt>
                <c:pt idx="939">
                  <c:v>2062</c:v>
                </c:pt>
                <c:pt idx="940">
                  <c:v>2064</c:v>
                </c:pt>
                <c:pt idx="941">
                  <c:v>2066</c:v>
                </c:pt>
                <c:pt idx="942">
                  <c:v>2068</c:v>
                </c:pt>
                <c:pt idx="943">
                  <c:v>2070</c:v>
                </c:pt>
                <c:pt idx="944">
                  <c:v>2072</c:v>
                </c:pt>
                <c:pt idx="945">
                  <c:v>2074</c:v>
                </c:pt>
                <c:pt idx="946">
                  <c:v>2076</c:v>
                </c:pt>
                <c:pt idx="947">
                  <c:v>2078</c:v>
                </c:pt>
                <c:pt idx="948">
                  <c:v>2080</c:v>
                </c:pt>
                <c:pt idx="949">
                  <c:v>2082</c:v>
                </c:pt>
                <c:pt idx="950">
                  <c:v>2084</c:v>
                </c:pt>
                <c:pt idx="951">
                  <c:v>2086</c:v>
                </c:pt>
                <c:pt idx="952">
                  <c:v>2088</c:v>
                </c:pt>
                <c:pt idx="953">
                  <c:v>2090</c:v>
                </c:pt>
                <c:pt idx="954">
                  <c:v>2092</c:v>
                </c:pt>
                <c:pt idx="955">
                  <c:v>2094</c:v>
                </c:pt>
                <c:pt idx="956">
                  <c:v>2096</c:v>
                </c:pt>
                <c:pt idx="957">
                  <c:v>2098</c:v>
                </c:pt>
                <c:pt idx="958">
                  <c:v>2100</c:v>
                </c:pt>
                <c:pt idx="959">
                  <c:v>2102</c:v>
                </c:pt>
                <c:pt idx="960">
                  <c:v>2104</c:v>
                </c:pt>
                <c:pt idx="961">
                  <c:v>2106</c:v>
                </c:pt>
                <c:pt idx="962">
                  <c:v>2108</c:v>
                </c:pt>
                <c:pt idx="963">
                  <c:v>2110</c:v>
                </c:pt>
                <c:pt idx="964">
                  <c:v>2112</c:v>
                </c:pt>
                <c:pt idx="965">
                  <c:v>2114</c:v>
                </c:pt>
                <c:pt idx="966">
                  <c:v>2116</c:v>
                </c:pt>
                <c:pt idx="967">
                  <c:v>2118</c:v>
                </c:pt>
                <c:pt idx="968">
                  <c:v>2120</c:v>
                </c:pt>
                <c:pt idx="969">
                  <c:v>2122</c:v>
                </c:pt>
                <c:pt idx="970">
                  <c:v>2124</c:v>
                </c:pt>
                <c:pt idx="971">
                  <c:v>2126</c:v>
                </c:pt>
                <c:pt idx="972">
                  <c:v>2128</c:v>
                </c:pt>
                <c:pt idx="973">
                  <c:v>2130</c:v>
                </c:pt>
                <c:pt idx="974">
                  <c:v>2132</c:v>
                </c:pt>
                <c:pt idx="975">
                  <c:v>2134</c:v>
                </c:pt>
                <c:pt idx="976">
                  <c:v>2136</c:v>
                </c:pt>
                <c:pt idx="977">
                  <c:v>2138</c:v>
                </c:pt>
                <c:pt idx="978">
                  <c:v>2140</c:v>
                </c:pt>
                <c:pt idx="979">
                  <c:v>2142</c:v>
                </c:pt>
                <c:pt idx="980">
                  <c:v>2144</c:v>
                </c:pt>
                <c:pt idx="981">
                  <c:v>2146</c:v>
                </c:pt>
                <c:pt idx="982">
                  <c:v>2148</c:v>
                </c:pt>
                <c:pt idx="983">
                  <c:v>2150</c:v>
                </c:pt>
                <c:pt idx="984">
                  <c:v>2152</c:v>
                </c:pt>
                <c:pt idx="985">
                  <c:v>2154</c:v>
                </c:pt>
                <c:pt idx="986">
                  <c:v>2156</c:v>
                </c:pt>
                <c:pt idx="987">
                  <c:v>2158</c:v>
                </c:pt>
                <c:pt idx="988">
                  <c:v>2160</c:v>
                </c:pt>
                <c:pt idx="989">
                  <c:v>2162</c:v>
                </c:pt>
                <c:pt idx="990">
                  <c:v>2164</c:v>
                </c:pt>
                <c:pt idx="991">
                  <c:v>2166</c:v>
                </c:pt>
                <c:pt idx="992">
                  <c:v>2168</c:v>
                </c:pt>
                <c:pt idx="993">
                  <c:v>2170</c:v>
                </c:pt>
                <c:pt idx="994">
                  <c:v>2172</c:v>
                </c:pt>
                <c:pt idx="995">
                  <c:v>2174</c:v>
                </c:pt>
                <c:pt idx="996">
                  <c:v>2176</c:v>
                </c:pt>
                <c:pt idx="997">
                  <c:v>2178</c:v>
                </c:pt>
                <c:pt idx="998">
                  <c:v>2180</c:v>
                </c:pt>
                <c:pt idx="999">
                  <c:v>2182</c:v>
                </c:pt>
                <c:pt idx="1000">
                  <c:v>2184</c:v>
                </c:pt>
                <c:pt idx="1001">
                  <c:v>2186</c:v>
                </c:pt>
                <c:pt idx="1002">
                  <c:v>2188</c:v>
                </c:pt>
                <c:pt idx="1003">
                  <c:v>2190</c:v>
                </c:pt>
                <c:pt idx="1004">
                  <c:v>2192</c:v>
                </c:pt>
                <c:pt idx="1005">
                  <c:v>2194</c:v>
                </c:pt>
                <c:pt idx="1006">
                  <c:v>2196</c:v>
                </c:pt>
                <c:pt idx="1007">
                  <c:v>2198</c:v>
                </c:pt>
                <c:pt idx="1008">
                  <c:v>2200</c:v>
                </c:pt>
                <c:pt idx="1009">
                  <c:v>2202</c:v>
                </c:pt>
                <c:pt idx="1010">
                  <c:v>2204</c:v>
                </c:pt>
                <c:pt idx="1011">
                  <c:v>2206</c:v>
                </c:pt>
                <c:pt idx="1012">
                  <c:v>2208</c:v>
                </c:pt>
                <c:pt idx="1013">
                  <c:v>2210</c:v>
                </c:pt>
                <c:pt idx="1014">
                  <c:v>2212</c:v>
                </c:pt>
                <c:pt idx="1015">
                  <c:v>2214</c:v>
                </c:pt>
                <c:pt idx="1016">
                  <c:v>2216</c:v>
                </c:pt>
                <c:pt idx="1017">
                  <c:v>2218</c:v>
                </c:pt>
                <c:pt idx="1018">
                  <c:v>2220</c:v>
                </c:pt>
                <c:pt idx="1019">
                  <c:v>2222</c:v>
                </c:pt>
                <c:pt idx="1020">
                  <c:v>2224</c:v>
                </c:pt>
                <c:pt idx="1021">
                  <c:v>2226</c:v>
                </c:pt>
                <c:pt idx="1022">
                  <c:v>2228</c:v>
                </c:pt>
                <c:pt idx="1023">
                  <c:v>2230</c:v>
                </c:pt>
                <c:pt idx="1024">
                  <c:v>2232</c:v>
                </c:pt>
                <c:pt idx="1025">
                  <c:v>2234</c:v>
                </c:pt>
                <c:pt idx="1026">
                  <c:v>2236</c:v>
                </c:pt>
                <c:pt idx="1027">
                  <c:v>2238</c:v>
                </c:pt>
                <c:pt idx="1028">
                  <c:v>2240</c:v>
                </c:pt>
                <c:pt idx="1029">
                  <c:v>2242</c:v>
                </c:pt>
                <c:pt idx="1030">
                  <c:v>2244</c:v>
                </c:pt>
                <c:pt idx="1031">
                  <c:v>2246</c:v>
                </c:pt>
                <c:pt idx="1032">
                  <c:v>2248</c:v>
                </c:pt>
                <c:pt idx="1033">
                  <c:v>2250</c:v>
                </c:pt>
                <c:pt idx="1034">
                  <c:v>2252</c:v>
                </c:pt>
                <c:pt idx="1035">
                  <c:v>2254</c:v>
                </c:pt>
                <c:pt idx="1036">
                  <c:v>2256</c:v>
                </c:pt>
                <c:pt idx="1037">
                  <c:v>2258</c:v>
                </c:pt>
                <c:pt idx="1038">
                  <c:v>2260</c:v>
                </c:pt>
                <c:pt idx="1039">
                  <c:v>2262</c:v>
                </c:pt>
                <c:pt idx="1040">
                  <c:v>2264</c:v>
                </c:pt>
                <c:pt idx="1041">
                  <c:v>2266</c:v>
                </c:pt>
                <c:pt idx="1042">
                  <c:v>2268</c:v>
                </c:pt>
                <c:pt idx="1043">
                  <c:v>2270</c:v>
                </c:pt>
                <c:pt idx="1044">
                  <c:v>2272</c:v>
                </c:pt>
                <c:pt idx="1045">
                  <c:v>2274</c:v>
                </c:pt>
                <c:pt idx="1046">
                  <c:v>2276</c:v>
                </c:pt>
                <c:pt idx="1047">
                  <c:v>2278</c:v>
                </c:pt>
                <c:pt idx="1048">
                  <c:v>2280</c:v>
                </c:pt>
                <c:pt idx="1049">
                  <c:v>2282</c:v>
                </c:pt>
                <c:pt idx="1050">
                  <c:v>2284</c:v>
                </c:pt>
                <c:pt idx="1051">
                  <c:v>2286</c:v>
                </c:pt>
                <c:pt idx="1052">
                  <c:v>2288</c:v>
                </c:pt>
                <c:pt idx="1053">
                  <c:v>2290</c:v>
                </c:pt>
                <c:pt idx="1054">
                  <c:v>2292</c:v>
                </c:pt>
                <c:pt idx="1055">
                  <c:v>2294</c:v>
                </c:pt>
                <c:pt idx="1056">
                  <c:v>2296</c:v>
                </c:pt>
                <c:pt idx="1057">
                  <c:v>2298</c:v>
                </c:pt>
                <c:pt idx="1058">
                  <c:v>2300</c:v>
                </c:pt>
                <c:pt idx="1059">
                  <c:v>2302</c:v>
                </c:pt>
                <c:pt idx="1060">
                  <c:v>2304</c:v>
                </c:pt>
                <c:pt idx="1061">
                  <c:v>2306</c:v>
                </c:pt>
                <c:pt idx="1062">
                  <c:v>2308</c:v>
                </c:pt>
                <c:pt idx="1063">
                  <c:v>2310</c:v>
                </c:pt>
                <c:pt idx="1064">
                  <c:v>2312</c:v>
                </c:pt>
                <c:pt idx="1065">
                  <c:v>2314</c:v>
                </c:pt>
                <c:pt idx="1066">
                  <c:v>2316</c:v>
                </c:pt>
                <c:pt idx="1067">
                  <c:v>2318</c:v>
                </c:pt>
                <c:pt idx="1068">
                  <c:v>2320</c:v>
                </c:pt>
                <c:pt idx="1069">
                  <c:v>2322</c:v>
                </c:pt>
                <c:pt idx="1070">
                  <c:v>2324</c:v>
                </c:pt>
                <c:pt idx="1071">
                  <c:v>2326</c:v>
                </c:pt>
                <c:pt idx="1072">
                  <c:v>2328</c:v>
                </c:pt>
                <c:pt idx="1073">
                  <c:v>2330</c:v>
                </c:pt>
                <c:pt idx="1074">
                  <c:v>2332</c:v>
                </c:pt>
                <c:pt idx="1075">
                  <c:v>2334</c:v>
                </c:pt>
                <c:pt idx="1076">
                  <c:v>2336</c:v>
                </c:pt>
                <c:pt idx="1077">
                  <c:v>2338</c:v>
                </c:pt>
                <c:pt idx="1078">
                  <c:v>2340</c:v>
                </c:pt>
                <c:pt idx="1079">
                  <c:v>2342</c:v>
                </c:pt>
                <c:pt idx="1080">
                  <c:v>2344</c:v>
                </c:pt>
                <c:pt idx="1081">
                  <c:v>2346</c:v>
                </c:pt>
                <c:pt idx="1082">
                  <c:v>2348</c:v>
                </c:pt>
                <c:pt idx="1083">
                  <c:v>2350</c:v>
                </c:pt>
                <c:pt idx="1084">
                  <c:v>2352</c:v>
                </c:pt>
                <c:pt idx="1085">
                  <c:v>2354</c:v>
                </c:pt>
                <c:pt idx="1086">
                  <c:v>2356</c:v>
                </c:pt>
                <c:pt idx="1087">
                  <c:v>2358</c:v>
                </c:pt>
                <c:pt idx="1088">
                  <c:v>2360</c:v>
                </c:pt>
                <c:pt idx="1089">
                  <c:v>2362</c:v>
                </c:pt>
                <c:pt idx="1090">
                  <c:v>2364</c:v>
                </c:pt>
                <c:pt idx="1091">
                  <c:v>2366</c:v>
                </c:pt>
                <c:pt idx="1092">
                  <c:v>2368</c:v>
                </c:pt>
                <c:pt idx="1093">
                  <c:v>2370</c:v>
                </c:pt>
                <c:pt idx="1094">
                  <c:v>2372</c:v>
                </c:pt>
                <c:pt idx="1095">
                  <c:v>2374</c:v>
                </c:pt>
                <c:pt idx="1096">
                  <c:v>2376</c:v>
                </c:pt>
                <c:pt idx="1097">
                  <c:v>2378</c:v>
                </c:pt>
                <c:pt idx="1098">
                  <c:v>2380</c:v>
                </c:pt>
                <c:pt idx="1099">
                  <c:v>2382</c:v>
                </c:pt>
                <c:pt idx="1100">
                  <c:v>2384</c:v>
                </c:pt>
                <c:pt idx="1101">
                  <c:v>2386</c:v>
                </c:pt>
                <c:pt idx="1102">
                  <c:v>2388</c:v>
                </c:pt>
                <c:pt idx="1103">
                  <c:v>2390</c:v>
                </c:pt>
                <c:pt idx="1104">
                  <c:v>2392</c:v>
                </c:pt>
                <c:pt idx="1105">
                  <c:v>2394</c:v>
                </c:pt>
                <c:pt idx="1106">
                  <c:v>2396</c:v>
                </c:pt>
                <c:pt idx="1107">
                  <c:v>2398</c:v>
                </c:pt>
                <c:pt idx="1108">
                  <c:v>2400</c:v>
                </c:pt>
                <c:pt idx="1109">
                  <c:v>2402</c:v>
                </c:pt>
                <c:pt idx="1110">
                  <c:v>2404</c:v>
                </c:pt>
                <c:pt idx="1111">
                  <c:v>2406</c:v>
                </c:pt>
                <c:pt idx="1112">
                  <c:v>2408</c:v>
                </c:pt>
                <c:pt idx="1113">
                  <c:v>2410</c:v>
                </c:pt>
                <c:pt idx="1114">
                  <c:v>2412</c:v>
                </c:pt>
                <c:pt idx="1115">
                  <c:v>2414</c:v>
                </c:pt>
                <c:pt idx="1116">
                  <c:v>2416</c:v>
                </c:pt>
                <c:pt idx="1117">
                  <c:v>2418</c:v>
                </c:pt>
                <c:pt idx="1118">
                  <c:v>2420</c:v>
                </c:pt>
                <c:pt idx="1119">
                  <c:v>2422</c:v>
                </c:pt>
                <c:pt idx="1120">
                  <c:v>2424</c:v>
                </c:pt>
                <c:pt idx="1121">
                  <c:v>2426</c:v>
                </c:pt>
                <c:pt idx="1122">
                  <c:v>2428</c:v>
                </c:pt>
                <c:pt idx="1123">
                  <c:v>2430</c:v>
                </c:pt>
                <c:pt idx="1124">
                  <c:v>2432</c:v>
                </c:pt>
                <c:pt idx="1125">
                  <c:v>2434</c:v>
                </c:pt>
                <c:pt idx="1126">
                  <c:v>2436</c:v>
                </c:pt>
                <c:pt idx="1127">
                  <c:v>2438</c:v>
                </c:pt>
                <c:pt idx="1128">
                  <c:v>2440</c:v>
                </c:pt>
                <c:pt idx="1129">
                  <c:v>2442</c:v>
                </c:pt>
                <c:pt idx="1130">
                  <c:v>2444</c:v>
                </c:pt>
                <c:pt idx="1131">
                  <c:v>2446</c:v>
                </c:pt>
                <c:pt idx="1132">
                  <c:v>2448</c:v>
                </c:pt>
                <c:pt idx="1133">
                  <c:v>2450</c:v>
                </c:pt>
                <c:pt idx="1134">
                  <c:v>2452</c:v>
                </c:pt>
                <c:pt idx="1135">
                  <c:v>2454</c:v>
                </c:pt>
                <c:pt idx="1136">
                  <c:v>2456</c:v>
                </c:pt>
                <c:pt idx="1137">
                  <c:v>2458</c:v>
                </c:pt>
                <c:pt idx="1138">
                  <c:v>2460</c:v>
                </c:pt>
                <c:pt idx="1139">
                  <c:v>2462</c:v>
                </c:pt>
                <c:pt idx="1140">
                  <c:v>2464</c:v>
                </c:pt>
                <c:pt idx="1141">
                  <c:v>2466</c:v>
                </c:pt>
                <c:pt idx="1142">
                  <c:v>2468</c:v>
                </c:pt>
                <c:pt idx="1143">
                  <c:v>2470</c:v>
                </c:pt>
                <c:pt idx="1144">
                  <c:v>2472</c:v>
                </c:pt>
                <c:pt idx="1145">
                  <c:v>2474</c:v>
                </c:pt>
                <c:pt idx="1146">
                  <c:v>2476</c:v>
                </c:pt>
                <c:pt idx="1147">
                  <c:v>2478</c:v>
                </c:pt>
                <c:pt idx="1148">
                  <c:v>2480</c:v>
                </c:pt>
                <c:pt idx="1149">
                  <c:v>2482</c:v>
                </c:pt>
                <c:pt idx="1150">
                  <c:v>2484</c:v>
                </c:pt>
                <c:pt idx="1151">
                  <c:v>2486</c:v>
                </c:pt>
                <c:pt idx="1152">
                  <c:v>2488</c:v>
                </c:pt>
                <c:pt idx="1153">
                  <c:v>2490</c:v>
                </c:pt>
                <c:pt idx="1154">
                  <c:v>2492</c:v>
                </c:pt>
                <c:pt idx="1155">
                  <c:v>2494</c:v>
                </c:pt>
                <c:pt idx="1156">
                  <c:v>2496</c:v>
                </c:pt>
                <c:pt idx="1157">
                  <c:v>2498</c:v>
                </c:pt>
                <c:pt idx="1158">
                  <c:v>2500</c:v>
                </c:pt>
                <c:pt idx="1159">
                  <c:v>2502</c:v>
                </c:pt>
                <c:pt idx="1160">
                  <c:v>2504</c:v>
                </c:pt>
                <c:pt idx="1161">
                  <c:v>2506</c:v>
                </c:pt>
                <c:pt idx="1162">
                  <c:v>2508</c:v>
                </c:pt>
                <c:pt idx="1163">
                  <c:v>2510</c:v>
                </c:pt>
                <c:pt idx="1164">
                  <c:v>2512</c:v>
                </c:pt>
                <c:pt idx="1165">
                  <c:v>2514</c:v>
                </c:pt>
                <c:pt idx="1166">
                  <c:v>2516</c:v>
                </c:pt>
                <c:pt idx="1167">
                  <c:v>2518</c:v>
                </c:pt>
                <c:pt idx="1168">
                  <c:v>2520</c:v>
                </c:pt>
                <c:pt idx="1169">
                  <c:v>2522</c:v>
                </c:pt>
                <c:pt idx="1170">
                  <c:v>2524</c:v>
                </c:pt>
                <c:pt idx="1171">
                  <c:v>2526</c:v>
                </c:pt>
                <c:pt idx="1172">
                  <c:v>2528</c:v>
                </c:pt>
                <c:pt idx="1173">
                  <c:v>2530</c:v>
                </c:pt>
                <c:pt idx="1174">
                  <c:v>2532</c:v>
                </c:pt>
                <c:pt idx="1175">
                  <c:v>2534</c:v>
                </c:pt>
                <c:pt idx="1176">
                  <c:v>2536</c:v>
                </c:pt>
                <c:pt idx="1177">
                  <c:v>2538</c:v>
                </c:pt>
                <c:pt idx="1178">
                  <c:v>2540</c:v>
                </c:pt>
                <c:pt idx="1179">
                  <c:v>2542</c:v>
                </c:pt>
                <c:pt idx="1180">
                  <c:v>2544</c:v>
                </c:pt>
                <c:pt idx="1181">
                  <c:v>2546</c:v>
                </c:pt>
                <c:pt idx="1182">
                  <c:v>2548</c:v>
                </c:pt>
                <c:pt idx="1183">
                  <c:v>2550</c:v>
                </c:pt>
                <c:pt idx="1184">
                  <c:v>2552</c:v>
                </c:pt>
                <c:pt idx="1185">
                  <c:v>2554</c:v>
                </c:pt>
                <c:pt idx="1186">
                  <c:v>2556</c:v>
                </c:pt>
                <c:pt idx="1187">
                  <c:v>2558</c:v>
                </c:pt>
                <c:pt idx="1188">
                  <c:v>2560</c:v>
                </c:pt>
                <c:pt idx="1189">
                  <c:v>2562</c:v>
                </c:pt>
                <c:pt idx="1190">
                  <c:v>2564</c:v>
                </c:pt>
                <c:pt idx="1191">
                  <c:v>2566</c:v>
                </c:pt>
                <c:pt idx="1192">
                  <c:v>2568</c:v>
                </c:pt>
                <c:pt idx="1193">
                  <c:v>2570</c:v>
                </c:pt>
                <c:pt idx="1194">
                  <c:v>2572</c:v>
                </c:pt>
                <c:pt idx="1195">
                  <c:v>2574</c:v>
                </c:pt>
                <c:pt idx="1196">
                  <c:v>2576</c:v>
                </c:pt>
                <c:pt idx="1197">
                  <c:v>2578</c:v>
                </c:pt>
                <c:pt idx="1198">
                  <c:v>2580</c:v>
                </c:pt>
                <c:pt idx="1199">
                  <c:v>2582</c:v>
                </c:pt>
                <c:pt idx="1200">
                  <c:v>2584</c:v>
                </c:pt>
                <c:pt idx="1201">
                  <c:v>2586</c:v>
                </c:pt>
                <c:pt idx="1202">
                  <c:v>2588</c:v>
                </c:pt>
                <c:pt idx="1203">
                  <c:v>2590</c:v>
                </c:pt>
                <c:pt idx="1204">
                  <c:v>2592</c:v>
                </c:pt>
                <c:pt idx="1205">
                  <c:v>2594</c:v>
                </c:pt>
                <c:pt idx="1206">
                  <c:v>2596</c:v>
                </c:pt>
                <c:pt idx="1207">
                  <c:v>2598</c:v>
                </c:pt>
                <c:pt idx="1208">
                  <c:v>2600</c:v>
                </c:pt>
                <c:pt idx="1209">
                  <c:v>2602</c:v>
                </c:pt>
                <c:pt idx="1210">
                  <c:v>2604</c:v>
                </c:pt>
                <c:pt idx="1211">
                  <c:v>2606</c:v>
                </c:pt>
                <c:pt idx="1212">
                  <c:v>2608</c:v>
                </c:pt>
                <c:pt idx="1213">
                  <c:v>2610</c:v>
                </c:pt>
                <c:pt idx="1214">
                  <c:v>2612</c:v>
                </c:pt>
                <c:pt idx="1215">
                  <c:v>2614</c:v>
                </c:pt>
                <c:pt idx="1216">
                  <c:v>2616</c:v>
                </c:pt>
                <c:pt idx="1217">
                  <c:v>2618</c:v>
                </c:pt>
                <c:pt idx="1218">
                  <c:v>2620</c:v>
                </c:pt>
                <c:pt idx="1219">
                  <c:v>2622</c:v>
                </c:pt>
                <c:pt idx="1220">
                  <c:v>2624</c:v>
                </c:pt>
                <c:pt idx="1221">
                  <c:v>2626</c:v>
                </c:pt>
                <c:pt idx="1222">
                  <c:v>2628</c:v>
                </c:pt>
                <c:pt idx="1223">
                  <c:v>2630</c:v>
                </c:pt>
                <c:pt idx="1224">
                  <c:v>2632</c:v>
                </c:pt>
                <c:pt idx="1225">
                  <c:v>2634</c:v>
                </c:pt>
                <c:pt idx="1226">
                  <c:v>2636</c:v>
                </c:pt>
                <c:pt idx="1227">
                  <c:v>2638</c:v>
                </c:pt>
                <c:pt idx="1228">
                  <c:v>2640</c:v>
                </c:pt>
                <c:pt idx="1229">
                  <c:v>2642</c:v>
                </c:pt>
                <c:pt idx="1230">
                  <c:v>2644</c:v>
                </c:pt>
                <c:pt idx="1231">
                  <c:v>2646</c:v>
                </c:pt>
                <c:pt idx="1232">
                  <c:v>2648</c:v>
                </c:pt>
                <c:pt idx="1233">
                  <c:v>2650</c:v>
                </c:pt>
                <c:pt idx="1234">
                  <c:v>2652</c:v>
                </c:pt>
                <c:pt idx="1235">
                  <c:v>2654</c:v>
                </c:pt>
                <c:pt idx="1236">
                  <c:v>2656</c:v>
                </c:pt>
                <c:pt idx="1237">
                  <c:v>2658</c:v>
                </c:pt>
                <c:pt idx="1238">
                  <c:v>2660</c:v>
                </c:pt>
                <c:pt idx="1239">
                  <c:v>2662</c:v>
                </c:pt>
                <c:pt idx="1240">
                  <c:v>2664</c:v>
                </c:pt>
                <c:pt idx="1241">
                  <c:v>2666</c:v>
                </c:pt>
                <c:pt idx="1242">
                  <c:v>2668</c:v>
                </c:pt>
                <c:pt idx="1243">
                  <c:v>2670</c:v>
                </c:pt>
                <c:pt idx="1244">
                  <c:v>2672</c:v>
                </c:pt>
                <c:pt idx="1245">
                  <c:v>2674</c:v>
                </c:pt>
                <c:pt idx="1246">
                  <c:v>2676</c:v>
                </c:pt>
                <c:pt idx="1247">
                  <c:v>2678</c:v>
                </c:pt>
                <c:pt idx="1248">
                  <c:v>2680</c:v>
                </c:pt>
                <c:pt idx="1249">
                  <c:v>2682</c:v>
                </c:pt>
                <c:pt idx="1250">
                  <c:v>2684</c:v>
                </c:pt>
                <c:pt idx="1251">
                  <c:v>2686</c:v>
                </c:pt>
                <c:pt idx="1252">
                  <c:v>2688</c:v>
                </c:pt>
                <c:pt idx="1253">
                  <c:v>2690</c:v>
                </c:pt>
                <c:pt idx="1254">
                  <c:v>2692</c:v>
                </c:pt>
                <c:pt idx="1255">
                  <c:v>2694</c:v>
                </c:pt>
                <c:pt idx="1256">
                  <c:v>2696</c:v>
                </c:pt>
                <c:pt idx="1257">
                  <c:v>2698</c:v>
                </c:pt>
                <c:pt idx="1258">
                  <c:v>2700</c:v>
                </c:pt>
                <c:pt idx="1259">
                  <c:v>2702</c:v>
                </c:pt>
                <c:pt idx="1260">
                  <c:v>2704</c:v>
                </c:pt>
                <c:pt idx="1261">
                  <c:v>2706</c:v>
                </c:pt>
                <c:pt idx="1262">
                  <c:v>2708</c:v>
                </c:pt>
                <c:pt idx="1263">
                  <c:v>2710</c:v>
                </c:pt>
                <c:pt idx="1264">
                  <c:v>2712</c:v>
                </c:pt>
                <c:pt idx="1265">
                  <c:v>2714</c:v>
                </c:pt>
                <c:pt idx="1266">
                  <c:v>2716</c:v>
                </c:pt>
                <c:pt idx="1267">
                  <c:v>2718</c:v>
                </c:pt>
                <c:pt idx="1268">
                  <c:v>2720</c:v>
                </c:pt>
                <c:pt idx="1269">
                  <c:v>2722</c:v>
                </c:pt>
                <c:pt idx="1270">
                  <c:v>2724</c:v>
                </c:pt>
                <c:pt idx="1271">
                  <c:v>2726</c:v>
                </c:pt>
                <c:pt idx="1272">
                  <c:v>2728</c:v>
                </c:pt>
                <c:pt idx="1273">
                  <c:v>2730</c:v>
                </c:pt>
                <c:pt idx="1274">
                  <c:v>2732</c:v>
                </c:pt>
                <c:pt idx="1275">
                  <c:v>2734</c:v>
                </c:pt>
                <c:pt idx="1276">
                  <c:v>2736</c:v>
                </c:pt>
                <c:pt idx="1277">
                  <c:v>2738</c:v>
                </c:pt>
                <c:pt idx="1278">
                  <c:v>2740</c:v>
                </c:pt>
                <c:pt idx="1279">
                  <c:v>2742</c:v>
                </c:pt>
                <c:pt idx="1280">
                  <c:v>2744</c:v>
                </c:pt>
                <c:pt idx="1281">
                  <c:v>2746</c:v>
                </c:pt>
                <c:pt idx="1282">
                  <c:v>2748</c:v>
                </c:pt>
                <c:pt idx="1283">
                  <c:v>2750</c:v>
                </c:pt>
                <c:pt idx="1284">
                  <c:v>2752</c:v>
                </c:pt>
                <c:pt idx="1285">
                  <c:v>2754</c:v>
                </c:pt>
                <c:pt idx="1286">
                  <c:v>2756</c:v>
                </c:pt>
                <c:pt idx="1287">
                  <c:v>2758</c:v>
                </c:pt>
                <c:pt idx="1288">
                  <c:v>2760</c:v>
                </c:pt>
                <c:pt idx="1289">
                  <c:v>2762</c:v>
                </c:pt>
                <c:pt idx="1290">
                  <c:v>2764</c:v>
                </c:pt>
                <c:pt idx="1291">
                  <c:v>2766</c:v>
                </c:pt>
                <c:pt idx="1292">
                  <c:v>2768</c:v>
                </c:pt>
                <c:pt idx="1293">
                  <c:v>2770</c:v>
                </c:pt>
                <c:pt idx="1294">
                  <c:v>2772</c:v>
                </c:pt>
                <c:pt idx="1295">
                  <c:v>2774</c:v>
                </c:pt>
                <c:pt idx="1296">
                  <c:v>2776</c:v>
                </c:pt>
                <c:pt idx="1297">
                  <c:v>2778</c:v>
                </c:pt>
                <c:pt idx="1298">
                  <c:v>2780</c:v>
                </c:pt>
                <c:pt idx="1299">
                  <c:v>2782</c:v>
                </c:pt>
                <c:pt idx="1300">
                  <c:v>2784</c:v>
                </c:pt>
                <c:pt idx="1301">
                  <c:v>2786</c:v>
                </c:pt>
                <c:pt idx="1302">
                  <c:v>2788</c:v>
                </c:pt>
                <c:pt idx="1303">
                  <c:v>2790</c:v>
                </c:pt>
                <c:pt idx="1304">
                  <c:v>2792</c:v>
                </c:pt>
                <c:pt idx="1305">
                  <c:v>2794</c:v>
                </c:pt>
                <c:pt idx="1306">
                  <c:v>2796</c:v>
                </c:pt>
                <c:pt idx="1307">
                  <c:v>2798</c:v>
                </c:pt>
                <c:pt idx="1308">
                  <c:v>2800</c:v>
                </c:pt>
                <c:pt idx="1309">
                  <c:v>2802</c:v>
                </c:pt>
                <c:pt idx="1310">
                  <c:v>2804</c:v>
                </c:pt>
                <c:pt idx="1311">
                  <c:v>2806</c:v>
                </c:pt>
                <c:pt idx="1312">
                  <c:v>2808</c:v>
                </c:pt>
                <c:pt idx="1313">
                  <c:v>2810</c:v>
                </c:pt>
                <c:pt idx="1314">
                  <c:v>2812</c:v>
                </c:pt>
                <c:pt idx="1315">
                  <c:v>2814</c:v>
                </c:pt>
                <c:pt idx="1316">
                  <c:v>2816</c:v>
                </c:pt>
                <c:pt idx="1317">
                  <c:v>2818</c:v>
                </c:pt>
                <c:pt idx="1318">
                  <c:v>2820</c:v>
                </c:pt>
                <c:pt idx="1319">
                  <c:v>2822</c:v>
                </c:pt>
                <c:pt idx="1320">
                  <c:v>2824</c:v>
                </c:pt>
                <c:pt idx="1321">
                  <c:v>2826</c:v>
                </c:pt>
                <c:pt idx="1322">
                  <c:v>2828</c:v>
                </c:pt>
                <c:pt idx="1323">
                  <c:v>2830</c:v>
                </c:pt>
                <c:pt idx="1324">
                  <c:v>2832</c:v>
                </c:pt>
                <c:pt idx="1325">
                  <c:v>2834</c:v>
                </c:pt>
                <c:pt idx="1326">
                  <c:v>2836</c:v>
                </c:pt>
                <c:pt idx="1327">
                  <c:v>2838</c:v>
                </c:pt>
                <c:pt idx="1328">
                  <c:v>2840</c:v>
                </c:pt>
                <c:pt idx="1329">
                  <c:v>2842</c:v>
                </c:pt>
                <c:pt idx="1330">
                  <c:v>2844</c:v>
                </c:pt>
                <c:pt idx="1331">
                  <c:v>2846</c:v>
                </c:pt>
                <c:pt idx="1332">
                  <c:v>2848</c:v>
                </c:pt>
                <c:pt idx="1333">
                  <c:v>2850</c:v>
                </c:pt>
                <c:pt idx="1334">
                  <c:v>2852</c:v>
                </c:pt>
                <c:pt idx="1335">
                  <c:v>2854</c:v>
                </c:pt>
                <c:pt idx="1336">
                  <c:v>2856</c:v>
                </c:pt>
                <c:pt idx="1337">
                  <c:v>2858</c:v>
                </c:pt>
                <c:pt idx="1338">
                  <c:v>2860</c:v>
                </c:pt>
                <c:pt idx="1339">
                  <c:v>2862</c:v>
                </c:pt>
                <c:pt idx="1340">
                  <c:v>2864</c:v>
                </c:pt>
                <c:pt idx="1341">
                  <c:v>2866</c:v>
                </c:pt>
                <c:pt idx="1342">
                  <c:v>2868</c:v>
                </c:pt>
                <c:pt idx="1343">
                  <c:v>2870</c:v>
                </c:pt>
                <c:pt idx="1344">
                  <c:v>2872</c:v>
                </c:pt>
                <c:pt idx="1345">
                  <c:v>2874</c:v>
                </c:pt>
                <c:pt idx="1346">
                  <c:v>2876</c:v>
                </c:pt>
                <c:pt idx="1347">
                  <c:v>2878</c:v>
                </c:pt>
                <c:pt idx="1348">
                  <c:v>2880</c:v>
                </c:pt>
                <c:pt idx="1349">
                  <c:v>2882</c:v>
                </c:pt>
                <c:pt idx="1350">
                  <c:v>2884</c:v>
                </c:pt>
                <c:pt idx="1351">
                  <c:v>2886</c:v>
                </c:pt>
                <c:pt idx="1352">
                  <c:v>2888</c:v>
                </c:pt>
                <c:pt idx="1353">
                  <c:v>2890</c:v>
                </c:pt>
                <c:pt idx="1354">
                  <c:v>2892</c:v>
                </c:pt>
                <c:pt idx="1355">
                  <c:v>2894</c:v>
                </c:pt>
                <c:pt idx="1356">
                  <c:v>2896</c:v>
                </c:pt>
                <c:pt idx="1357">
                  <c:v>2898</c:v>
                </c:pt>
                <c:pt idx="1358">
                  <c:v>2900</c:v>
                </c:pt>
                <c:pt idx="1359">
                  <c:v>2902</c:v>
                </c:pt>
                <c:pt idx="1360">
                  <c:v>2904</c:v>
                </c:pt>
                <c:pt idx="1361">
                  <c:v>2906</c:v>
                </c:pt>
                <c:pt idx="1362">
                  <c:v>2908</c:v>
                </c:pt>
                <c:pt idx="1363">
                  <c:v>2910</c:v>
                </c:pt>
                <c:pt idx="1364">
                  <c:v>2912</c:v>
                </c:pt>
                <c:pt idx="1365">
                  <c:v>2914</c:v>
                </c:pt>
                <c:pt idx="1366">
                  <c:v>2916</c:v>
                </c:pt>
                <c:pt idx="1367">
                  <c:v>2918</c:v>
                </c:pt>
                <c:pt idx="1368">
                  <c:v>2920</c:v>
                </c:pt>
                <c:pt idx="1369">
                  <c:v>2922</c:v>
                </c:pt>
                <c:pt idx="1370">
                  <c:v>2924</c:v>
                </c:pt>
                <c:pt idx="1371">
                  <c:v>2926</c:v>
                </c:pt>
                <c:pt idx="1372">
                  <c:v>2928</c:v>
                </c:pt>
                <c:pt idx="1373">
                  <c:v>2930</c:v>
                </c:pt>
                <c:pt idx="1374">
                  <c:v>2932</c:v>
                </c:pt>
                <c:pt idx="1375">
                  <c:v>2934</c:v>
                </c:pt>
                <c:pt idx="1376">
                  <c:v>2936</c:v>
                </c:pt>
                <c:pt idx="1377">
                  <c:v>2938</c:v>
                </c:pt>
                <c:pt idx="1378">
                  <c:v>2940</c:v>
                </c:pt>
                <c:pt idx="1379">
                  <c:v>2942</c:v>
                </c:pt>
                <c:pt idx="1380">
                  <c:v>2944</c:v>
                </c:pt>
                <c:pt idx="1381">
                  <c:v>2946</c:v>
                </c:pt>
                <c:pt idx="1382">
                  <c:v>2948</c:v>
                </c:pt>
                <c:pt idx="1383">
                  <c:v>2950</c:v>
                </c:pt>
                <c:pt idx="1384">
                  <c:v>2952</c:v>
                </c:pt>
                <c:pt idx="1385">
                  <c:v>2954</c:v>
                </c:pt>
                <c:pt idx="1386">
                  <c:v>2956</c:v>
                </c:pt>
                <c:pt idx="1387">
                  <c:v>2958</c:v>
                </c:pt>
                <c:pt idx="1388">
                  <c:v>2960</c:v>
                </c:pt>
                <c:pt idx="1389">
                  <c:v>2962</c:v>
                </c:pt>
                <c:pt idx="1390">
                  <c:v>2964</c:v>
                </c:pt>
                <c:pt idx="1391">
                  <c:v>2966</c:v>
                </c:pt>
                <c:pt idx="1392">
                  <c:v>2968</c:v>
                </c:pt>
                <c:pt idx="1393">
                  <c:v>2970</c:v>
                </c:pt>
                <c:pt idx="1394">
                  <c:v>2972</c:v>
                </c:pt>
                <c:pt idx="1395">
                  <c:v>2974</c:v>
                </c:pt>
                <c:pt idx="1396">
                  <c:v>2976</c:v>
                </c:pt>
                <c:pt idx="1397">
                  <c:v>2978</c:v>
                </c:pt>
                <c:pt idx="1398">
                  <c:v>2980</c:v>
                </c:pt>
                <c:pt idx="1399">
                  <c:v>2982</c:v>
                </c:pt>
                <c:pt idx="1400">
                  <c:v>2984</c:v>
                </c:pt>
                <c:pt idx="1401">
                  <c:v>2986</c:v>
                </c:pt>
                <c:pt idx="1402">
                  <c:v>2988</c:v>
                </c:pt>
                <c:pt idx="1403">
                  <c:v>2990</c:v>
                </c:pt>
                <c:pt idx="1404">
                  <c:v>2992</c:v>
                </c:pt>
                <c:pt idx="1405">
                  <c:v>2994</c:v>
                </c:pt>
                <c:pt idx="1406">
                  <c:v>2996</c:v>
                </c:pt>
                <c:pt idx="1407">
                  <c:v>2998</c:v>
                </c:pt>
                <c:pt idx="1408">
                  <c:v>3000</c:v>
                </c:pt>
                <c:pt idx="1409">
                  <c:v>3002</c:v>
                </c:pt>
                <c:pt idx="1410">
                  <c:v>3004</c:v>
                </c:pt>
                <c:pt idx="1411">
                  <c:v>3006</c:v>
                </c:pt>
                <c:pt idx="1412">
                  <c:v>3008</c:v>
                </c:pt>
                <c:pt idx="1413">
                  <c:v>3010</c:v>
                </c:pt>
                <c:pt idx="1414">
                  <c:v>3012</c:v>
                </c:pt>
                <c:pt idx="1415">
                  <c:v>3014</c:v>
                </c:pt>
                <c:pt idx="1416">
                  <c:v>3016</c:v>
                </c:pt>
                <c:pt idx="1417">
                  <c:v>3018</c:v>
                </c:pt>
                <c:pt idx="1418">
                  <c:v>3020</c:v>
                </c:pt>
                <c:pt idx="1419">
                  <c:v>3022</c:v>
                </c:pt>
                <c:pt idx="1420">
                  <c:v>3024</c:v>
                </c:pt>
                <c:pt idx="1421">
                  <c:v>3026</c:v>
                </c:pt>
                <c:pt idx="1422">
                  <c:v>3028</c:v>
                </c:pt>
                <c:pt idx="1423">
                  <c:v>3030</c:v>
                </c:pt>
                <c:pt idx="1424">
                  <c:v>3032</c:v>
                </c:pt>
                <c:pt idx="1425">
                  <c:v>3034</c:v>
                </c:pt>
                <c:pt idx="1426">
                  <c:v>3036</c:v>
                </c:pt>
                <c:pt idx="1427">
                  <c:v>3038</c:v>
                </c:pt>
                <c:pt idx="1428">
                  <c:v>3040</c:v>
                </c:pt>
                <c:pt idx="1429">
                  <c:v>3042</c:v>
                </c:pt>
                <c:pt idx="1430">
                  <c:v>3044</c:v>
                </c:pt>
                <c:pt idx="1431">
                  <c:v>3046</c:v>
                </c:pt>
                <c:pt idx="1432">
                  <c:v>3048</c:v>
                </c:pt>
                <c:pt idx="1433">
                  <c:v>3050</c:v>
                </c:pt>
                <c:pt idx="1434">
                  <c:v>3052</c:v>
                </c:pt>
                <c:pt idx="1435">
                  <c:v>3054</c:v>
                </c:pt>
                <c:pt idx="1436">
                  <c:v>3056</c:v>
                </c:pt>
                <c:pt idx="1437">
                  <c:v>3058</c:v>
                </c:pt>
                <c:pt idx="1438">
                  <c:v>3060</c:v>
                </c:pt>
                <c:pt idx="1439">
                  <c:v>3062</c:v>
                </c:pt>
                <c:pt idx="1440">
                  <c:v>3064</c:v>
                </c:pt>
                <c:pt idx="1441">
                  <c:v>3066</c:v>
                </c:pt>
                <c:pt idx="1442">
                  <c:v>3068</c:v>
                </c:pt>
                <c:pt idx="1443">
                  <c:v>3070</c:v>
                </c:pt>
                <c:pt idx="1444">
                  <c:v>3072</c:v>
                </c:pt>
                <c:pt idx="1445">
                  <c:v>3074</c:v>
                </c:pt>
                <c:pt idx="1446">
                  <c:v>3076</c:v>
                </c:pt>
                <c:pt idx="1447">
                  <c:v>3078</c:v>
                </c:pt>
                <c:pt idx="1448">
                  <c:v>3080</c:v>
                </c:pt>
                <c:pt idx="1449">
                  <c:v>3082</c:v>
                </c:pt>
                <c:pt idx="1450">
                  <c:v>3084</c:v>
                </c:pt>
                <c:pt idx="1451">
                  <c:v>3086</c:v>
                </c:pt>
                <c:pt idx="1452">
                  <c:v>3088</c:v>
                </c:pt>
                <c:pt idx="1453">
                  <c:v>3090</c:v>
                </c:pt>
                <c:pt idx="1454">
                  <c:v>3092</c:v>
                </c:pt>
                <c:pt idx="1455">
                  <c:v>3094</c:v>
                </c:pt>
                <c:pt idx="1456">
                  <c:v>3096</c:v>
                </c:pt>
                <c:pt idx="1457">
                  <c:v>3098</c:v>
                </c:pt>
                <c:pt idx="1458">
                  <c:v>3100</c:v>
                </c:pt>
                <c:pt idx="1459">
                  <c:v>3102</c:v>
                </c:pt>
                <c:pt idx="1460">
                  <c:v>3104</c:v>
                </c:pt>
                <c:pt idx="1461">
                  <c:v>3106</c:v>
                </c:pt>
                <c:pt idx="1462">
                  <c:v>3108</c:v>
                </c:pt>
                <c:pt idx="1463">
                  <c:v>3110</c:v>
                </c:pt>
                <c:pt idx="1464">
                  <c:v>3112</c:v>
                </c:pt>
                <c:pt idx="1465">
                  <c:v>3114</c:v>
                </c:pt>
                <c:pt idx="1466">
                  <c:v>3116</c:v>
                </c:pt>
                <c:pt idx="1467">
                  <c:v>3118</c:v>
                </c:pt>
                <c:pt idx="1468">
                  <c:v>3120</c:v>
                </c:pt>
                <c:pt idx="1469">
                  <c:v>3122</c:v>
                </c:pt>
                <c:pt idx="1470">
                  <c:v>3124</c:v>
                </c:pt>
                <c:pt idx="1471">
                  <c:v>3126</c:v>
                </c:pt>
                <c:pt idx="1472">
                  <c:v>3128</c:v>
                </c:pt>
                <c:pt idx="1473">
                  <c:v>3130</c:v>
                </c:pt>
                <c:pt idx="1474">
                  <c:v>3132</c:v>
                </c:pt>
                <c:pt idx="1475">
                  <c:v>3134</c:v>
                </c:pt>
                <c:pt idx="1476">
                  <c:v>3136</c:v>
                </c:pt>
                <c:pt idx="1477">
                  <c:v>3138</c:v>
                </c:pt>
                <c:pt idx="1478">
                  <c:v>3140</c:v>
                </c:pt>
                <c:pt idx="1479">
                  <c:v>3142</c:v>
                </c:pt>
                <c:pt idx="1480">
                  <c:v>3144</c:v>
                </c:pt>
                <c:pt idx="1481">
                  <c:v>3146</c:v>
                </c:pt>
                <c:pt idx="1482">
                  <c:v>3148</c:v>
                </c:pt>
                <c:pt idx="1483">
                  <c:v>3150</c:v>
                </c:pt>
                <c:pt idx="1484">
                  <c:v>3152</c:v>
                </c:pt>
                <c:pt idx="1485">
                  <c:v>3154</c:v>
                </c:pt>
                <c:pt idx="1486">
                  <c:v>3156</c:v>
                </c:pt>
                <c:pt idx="1487">
                  <c:v>3158</c:v>
                </c:pt>
                <c:pt idx="1488">
                  <c:v>3160</c:v>
                </c:pt>
                <c:pt idx="1489">
                  <c:v>3162</c:v>
                </c:pt>
                <c:pt idx="1490">
                  <c:v>3164</c:v>
                </c:pt>
                <c:pt idx="1491">
                  <c:v>3166</c:v>
                </c:pt>
                <c:pt idx="1492">
                  <c:v>3168</c:v>
                </c:pt>
                <c:pt idx="1493">
                  <c:v>3170</c:v>
                </c:pt>
                <c:pt idx="1494">
                  <c:v>3172</c:v>
                </c:pt>
                <c:pt idx="1495">
                  <c:v>3174</c:v>
                </c:pt>
                <c:pt idx="1496">
                  <c:v>3176</c:v>
                </c:pt>
                <c:pt idx="1497">
                  <c:v>3178</c:v>
                </c:pt>
                <c:pt idx="1498">
                  <c:v>3180</c:v>
                </c:pt>
                <c:pt idx="1499">
                  <c:v>3182</c:v>
                </c:pt>
                <c:pt idx="1500">
                  <c:v>3184</c:v>
                </c:pt>
                <c:pt idx="1501">
                  <c:v>3186</c:v>
                </c:pt>
                <c:pt idx="1502">
                  <c:v>3188</c:v>
                </c:pt>
                <c:pt idx="1503">
                  <c:v>3190</c:v>
                </c:pt>
                <c:pt idx="1504">
                  <c:v>3192</c:v>
                </c:pt>
                <c:pt idx="1505">
                  <c:v>3194</c:v>
                </c:pt>
                <c:pt idx="1506">
                  <c:v>3196</c:v>
                </c:pt>
                <c:pt idx="1507">
                  <c:v>3198</c:v>
                </c:pt>
                <c:pt idx="1508">
                  <c:v>3200</c:v>
                </c:pt>
                <c:pt idx="1509">
                  <c:v>3202</c:v>
                </c:pt>
                <c:pt idx="1510">
                  <c:v>3204</c:v>
                </c:pt>
                <c:pt idx="1511">
                  <c:v>3206</c:v>
                </c:pt>
                <c:pt idx="1512">
                  <c:v>3208</c:v>
                </c:pt>
                <c:pt idx="1513">
                  <c:v>3210</c:v>
                </c:pt>
                <c:pt idx="1514">
                  <c:v>3212</c:v>
                </c:pt>
                <c:pt idx="1515">
                  <c:v>3214</c:v>
                </c:pt>
                <c:pt idx="1516">
                  <c:v>3216</c:v>
                </c:pt>
                <c:pt idx="1517">
                  <c:v>3218</c:v>
                </c:pt>
                <c:pt idx="1518">
                  <c:v>3220</c:v>
                </c:pt>
                <c:pt idx="1519">
                  <c:v>3222</c:v>
                </c:pt>
                <c:pt idx="1520">
                  <c:v>3224</c:v>
                </c:pt>
                <c:pt idx="1521">
                  <c:v>3226</c:v>
                </c:pt>
                <c:pt idx="1522">
                  <c:v>3228</c:v>
                </c:pt>
                <c:pt idx="1523">
                  <c:v>3230</c:v>
                </c:pt>
                <c:pt idx="1524">
                  <c:v>3232</c:v>
                </c:pt>
                <c:pt idx="1525">
                  <c:v>3234</c:v>
                </c:pt>
                <c:pt idx="1526">
                  <c:v>3236</c:v>
                </c:pt>
                <c:pt idx="1527">
                  <c:v>3238</c:v>
                </c:pt>
                <c:pt idx="1528">
                  <c:v>3240</c:v>
                </c:pt>
                <c:pt idx="1529">
                  <c:v>3242</c:v>
                </c:pt>
                <c:pt idx="1530">
                  <c:v>3244</c:v>
                </c:pt>
                <c:pt idx="1531">
                  <c:v>3246</c:v>
                </c:pt>
                <c:pt idx="1532">
                  <c:v>3248</c:v>
                </c:pt>
                <c:pt idx="1533">
                  <c:v>3250</c:v>
                </c:pt>
                <c:pt idx="1534">
                  <c:v>3252</c:v>
                </c:pt>
                <c:pt idx="1535">
                  <c:v>3254</c:v>
                </c:pt>
                <c:pt idx="1536">
                  <c:v>3256</c:v>
                </c:pt>
                <c:pt idx="1537">
                  <c:v>3258</c:v>
                </c:pt>
                <c:pt idx="1538">
                  <c:v>3260</c:v>
                </c:pt>
                <c:pt idx="1539">
                  <c:v>3262</c:v>
                </c:pt>
                <c:pt idx="1540">
                  <c:v>3264</c:v>
                </c:pt>
                <c:pt idx="1541">
                  <c:v>3266</c:v>
                </c:pt>
                <c:pt idx="1542">
                  <c:v>3268</c:v>
                </c:pt>
                <c:pt idx="1543">
                  <c:v>3270</c:v>
                </c:pt>
                <c:pt idx="1544">
                  <c:v>3272</c:v>
                </c:pt>
                <c:pt idx="1545">
                  <c:v>3274</c:v>
                </c:pt>
                <c:pt idx="1546">
                  <c:v>3276</c:v>
                </c:pt>
                <c:pt idx="1547">
                  <c:v>3278</c:v>
                </c:pt>
                <c:pt idx="1548">
                  <c:v>3280</c:v>
                </c:pt>
                <c:pt idx="1549">
                  <c:v>3282</c:v>
                </c:pt>
                <c:pt idx="1550">
                  <c:v>3284</c:v>
                </c:pt>
                <c:pt idx="1551">
                  <c:v>3286</c:v>
                </c:pt>
                <c:pt idx="1552">
                  <c:v>3288</c:v>
                </c:pt>
                <c:pt idx="1553">
                  <c:v>3290</c:v>
                </c:pt>
                <c:pt idx="1554">
                  <c:v>3292</c:v>
                </c:pt>
                <c:pt idx="1555">
                  <c:v>3294</c:v>
                </c:pt>
                <c:pt idx="1556">
                  <c:v>3296</c:v>
                </c:pt>
                <c:pt idx="1557">
                  <c:v>3298</c:v>
                </c:pt>
                <c:pt idx="1558">
                  <c:v>3300</c:v>
                </c:pt>
              </c:numCache>
            </c:numRef>
          </c:xVal>
          <c:yVal>
            <c:numRef>
              <c:f>'Syn. Quartz Glass Transmission'!$D$3:$D$1561</c:f>
              <c:numCache>
                <c:formatCode>General</c:formatCode>
                <c:ptCount val="1559"/>
                <c:pt idx="0">
                  <c:v>77.010054999999994</c:v>
                </c:pt>
                <c:pt idx="1">
                  <c:v>72.795151000000004</c:v>
                </c:pt>
                <c:pt idx="2">
                  <c:v>69.583589000000003</c:v>
                </c:pt>
                <c:pt idx="3">
                  <c:v>70.279681999999994</c:v>
                </c:pt>
                <c:pt idx="4">
                  <c:v>70.038832999999997</c:v>
                </c:pt>
                <c:pt idx="5">
                  <c:v>70.346008999999995</c:v>
                </c:pt>
                <c:pt idx="6">
                  <c:v>70.833495999999997</c:v>
                </c:pt>
                <c:pt idx="7">
                  <c:v>71.846526999999995</c:v>
                </c:pt>
                <c:pt idx="8">
                  <c:v>72.989616999999996</c:v>
                </c:pt>
                <c:pt idx="9">
                  <c:v>75.142302000000001</c:v>
                </c:pt>
                <c:pt idx="10">
                  <c:v>77.217665999999994</c:v>
                </c:pt>
                <c:pt idx="11">
                  <c:v>78.444323999999995</c:v>
                </c:pt>
                <c:pt idx="12">
                  <c:v>79.222247999999993</c:v>
                </c:pt>
                <c:pt idx="13">
                  <c:v>79.507012000000003</c:v>
                </c:pt>
                <c:pt idx="14">
                  <c:v>79.833117000000001</c:v>
                </c:pt>
                <c:pt idx="15">
                  <c:v>80.122968999999998</c:v>
                </c:pt>
                <c:pt idx="16">
                  <c:v>80.231960000000001</c:v>
                </c:pt>
                <c:pt idx="17">
                  <c:v>80.390517000000003</c:v>
                </c:pt>
                <c:pt idx="18">
                  <c:v>80.437047000000007</c:v>
                </c:pt>
                <c:pt idx="19">
                  <c:v>80.589523</c:v>
                </c:pt>
                <c:pt idx="20">
                  <c:v>80.714314999999999</c:v>
                </c:pt>
                <c:pt idx="21">
                  <c:v>81.015417999999997</c:v>
                </c:pt>
                <c:pt idx="22">
                  <c:v>81.383588000000003</c:v>
                </c:pt>
                <c:pt idx="23">
                  <c:v>81.782511999999997</c:v>
                </c:pt>
                <c:pt idx="24">
                  <c:v>82.081394000000003</c:v>
                </c:pt>
                <c:pt idx="25">
                  <c:v>82.447716999999997</c:v>
                </c:pt>
                <c:pt idx="26">
                  <c:v>82.707633999999999</c:v>
                </c:pt>
                <c:pt idx="27">
                  <c:v>82.931578999999999</c:v>
                </c:pt>
                <c:pt idx="28">
                  <c:v>83.121646999999996</c:v>
                </c:pt>
                <c:pt idx="29">
                  <c:v>83.207207999999994</c:v>
                </c:pt>
                <c:pt idx="30">
                  <c:v>83.247127000000006</c:v>
                </c:pt>
                <c:pt idx="31">
                  <c:v>83.444435999999996</c:v>
                </c:pt>
                <c:pt idx="32">
                  <c:v>83.463353999999995</c:v>
                </c:pt>
                <c:pt idx="33">
                  <c:v>83.512955000000005</c:v>
                </c:pt>
                <c:pt idx="34">
                  <c:v>83.629559</c:v>
                </c:pt>
                <c:pt idx="35">
                  <c:v>83.703118000000003</c:v>
                </c:pt>
                <c:pt idx="36">
                  <c:v>83.774946</c:v>
                </c:pt>
                <c:pt idx="37">
                  <c:v>83.916587000000007</c:v>
                </c:pt>
                <c:pt idx="38">
                  <c:v>83.955865000000003</c:v>
                </c:pt>
                <c:pt idx="39">
                  <c:v>84.018172000000007</c:v>
                </c:pt>
                <c:pt idx="40">
                  <c:v>84.085013000000004</c:v>
                </c:pt>
                <c:pt idx="41">
                  <c:v>84.124863000000005</c:v>
                </c:pt>
                <c:pt idx="42">
                  <c:v>84.291719000000001</c:v>
                </c:pt>
                <c:pt idx="43">
                  <c:v>84.310119</c:v>
                </c:pt>
                <c:pt idx="44">
                  <c:v>84.421051000000006</c:v>
                </c:pt>
                <c:pt idx="45">
                  <c:v>84.505724000000001</c:v>
                </c:pt>
                <c:pt idx="46">
                  <c:v>84.493720999999994</c:v>
                </c:pt>
                <c:pt idx="47">
                  <c:v>84.618004999999997</c:v>
                </c:pt>
                <c:pt idx="48">
                  <c:v>84.727181999999999</c:v>
                </c:pt>
                <c:pt idx="49">
                  <c:v>84.782664999999994</c:v>
                </c:pt>
                <c:pt idx="50">
                  <c:v>84.760660999999999</c:v>
                </c:pt>
                <c:pt idx="51">
                  <c:v>84.789911000000004</c:v>
                </c:pt>
                <c:pt idx="52">
                  <c:v>84.825712999999993</c:v>
                </c:pt>
                <c:pt idx="53">
                  <c:v>84.905377999999999</c:v>
                </c:pt>
                <c:pt idx="54">
                  <c:v>84.960341</c:v>
                </c:pt>
                <c:pt idx="55">
                  <c:v>85.030302000000006</c:v>
                </c:pt>
                <c:pt idx="56">
                  <c:v>85.106881000000001</c:v>
                </c:pt>
                <c:pt idx="57">
                  <c:v>85.185160999999994</c:v>
                </c:pt>
                <c:pt idx="58">
                  <c:v>85.176912000000002</c:v>
                </c:pt>
                <c:pt idx="59">
                  <c:v>85.249106999999995</c:v>
                </c:pt>
                <c:pt idx="60">
                  <c:v>85.359487000000001</c:v>
                </c:pt>
                <c:pt idx="61">
                  <c:v>85.328643999999997</c:v>
                </c:pt>
                <c:pt idx="62">
                  <c:v>85.390682999999996</c:v>
                </c:pt>
                <c:pt idx="63">
                  <c:v>85.412589999999994</c:v>
                </c:pt>
                <c:pt idx="64">
                  <c:v>85.385482999999994</c:v>
                </c:pt>
                <c:pt idx="65">
                  <c:v>85.387640000000005</c:v>
                </c:pt>
                <c:pt idx="66">
                  <c:v>85.378808000000006</c:v>
                </c:pt>
                <c:pt idx="67">
                  <c:v>85.413297</c:v>
                </c:pt>
                <c:pt idx="68">
                  <c:v>85.373050000000006</c:v>
                </c:pt>
                <c:pt idx="69">
                  <c:v>85.416523999999995</c:v>
                </c:pt>
                <c:pt idx="70">
                  <c:v>85.410611000000003</c:v>
                </c:pt>
                <c:pt idx="71">
                  <c:v>85.447800000000001</c:v>
                </c:pt>
                <c:pt idx="72">
                  <c:v>85.521232999999995</c:v>
                </c:pt>
                <c:pt idx="73">
                  <c:v>85.533842000000007</c:v>
                </c:pt>
                <c:pt idx="74">
                  <c:v>85.519307999999995</c:v>
                </c:pt>
                <c:pt idx="75">
                  <c:v>85.554647000000003</c:v>
                </c:pt>
                <c:pt idx="76">
                  <c:v>85.603038999999995</c:v>
                </c:pt>
                <c:pt idx="77">
                  <c:v>85.637932000000006</c:v>
                </c:pt>
                <c:pt idx="78">
                  <c:v>85.689148000000003</c:v>
                </c:pt>
                <c:pt idx="79">
                  <c:v>85.733171999999996</c:v>
                </c:pt>
                <c:pt idx="80">
                  <c:v>85.711150000000004</c:v>
                </c:pt>
                <c:pt idx="81">
                  <c:v>85.727391999999995</c:v>
                </c:pt>
                <c:pt idx="82">
                  <c:v>85.739641000000006</c:v>
                </c:pt>
                <c:pt idx="83">
                  <c:v>85.793110999999996</c:v>
                </c:pt>
                <c:pt idx="84">
                  <c:v>85.847414000000001</c:v>
                </c:pt>
                <c:pt idx="85">
                  <c:v>85.887311999999994</c:v>
                </c:pt>
                <c:pt idx="86">
                  <c:v>85.906214000000006</c:v>
                </c:pt>
                <c:pt idx="87">
                  <c:v>85.940825000000004</c:v>
                </c:pt>
                <c:pt idx="88">
                  <c:v>85.957932999999997</c:v>
                </c:pt>
                <c:pt idx="89">
                  <c:v>85.958327999999995</c:v>
                </c:pt>
                <c:pt idx="90">
                  <c:v>85.999723000000003</c:v>
                </c:pt>
                <c:pt idx="91">
                  <c:v>86.008750000000006</c:v>
                </c:pt>
                <c:pt idx="92">
                  <c:v>86.024837000000005</c:v>
                </c:pt>
                <c:pt idx="93">
                  <c:v>86.064059999999998</c:v>
                </c:pt>
                <c:pt idx="94">
                  <c:v>86.10539</c:v>
                </c:pt>
                <c:pt idx="95">
                  <c:v>86.102119999999999</c:v>
                </c:pt>
                <c:pt idx="96">
                  <c:v>86.093739999999997</c:v>
                </c:pt>
                <c:pt idx="97">
                  <c:v>86.125445999999997</c:v>
                </c:pt>
                <c:pt idx="98">
                  <c:v>86.154563999999993</c:v>
                </c:pt>
                <c:pt idx="99">
                  <c:v>86.228521000000001</c:v>
                </c:pt>
                <c:pt idx="100">
                  <c:v>86.196957999999995</c:v>
                </c:pt>
                <c:pt idx="101">
                  <c:v>86.144986000000003</c:v>
                </c:pt>
                <c:pt idx="102">
                  <c:v>86.190534999999997</c:v>
                </c:pt>
                <c:pt idx="103">
                  <c:v>86.192615000000004</c:v>
                </c:pt>
                <c:pt idx="104">
                  <c:v>86.205740000000006</c:v>
                </c:pt>
                <c:pt idx="105">
                  <c:v>86.218408999999994</c:v>
                </c:pt>
                <c:pt idx="106">
                  <c:v>86.262029999999996</c:v>
                </c:pt>
                <c:pt idx="107">
                  <c:v>86.307310000000001</c:v>
                </c:pt>
                <c:pt idx="108">
                  <c:v>86.310467000000003</c:v>
                </c:pt>
                <c:pt idx="109">
                  <c:v>86.311790999999999</c:v>
                </c:pt>
                <c:pt idx="110">
                  <c:v>86.304181</c:v>
                </c:pt>
                <c:pt idx="111">
                  <c:v>86.326508000000004</c:v>
                </c:pt>
                <c:pt idx="112">
                  <c:v>86.345777999999996</c:v>
                </c:pt>
                <c:pt idx="113">
                  <c:v>86.379172999999994</c:v>
                </c:pt>
                <c:pt idx="114">
                  <c:v>86.389454000000001</c:v>
                </c:pt>
                <c:pt idx="115">
                  <c:v>86.456401</c:v>
                </c:pt>
                <c:pt idx="116">
                  <c:v>86.528730999999993</c:v>
                </c:pt>
                <c:pt idx="117">
                  <c:v>86.506129999999999</c:v>
                </c:pt>
                <c:pt idx="118">
                  <c:v>86.477431999999993</c:v>
                </c:pt>
                <c:pt idx="119">
                  <c:v>86.490267000000003</c:v>
                </c:pt>
                <c:pt idx="120">
                  <c:v>86.525591000000006</c:v>
                </c:pt>
                <c:pt idx="121">
                  <c:v>86.515789999999996</c:v>
                </c:pt>
                <c:pt idx="122">
                  <c:v>86.541689000000005</c:v>
                </c:pt>
                <c:pt idx="123">
                  <c:v>86.591496000000006</c:v>
                </c:pt>
                <c:pt idx="124">
                  <c:v>86.604462999999996</c:v>
                </c:pt>
                <c:pt idx="125">
                  <c:v>86.586027000000001</c:v>
                </c:pt>
                <c:pt idx="126">
                  <c:v>86.608649999999997</c:v>
                </c:pt>
                <c:pt idx="127">
                  <c:v>86.628551999999999</c:v>
                </c:pt>
                <c:pt idx="128">
                  <c:v>86.619654999999995</c:v>
                </c:pt>
                <c:pt idx="129">
                  <c:v>86.611070999999995</c:v>
                </c:pt>
                <c:pt idx="130">
                  <c:v>86.590660999999997</c:v>
                </c:pt>
                <c:pt idx="131">
                  <c:v>86.599520999999996</c:v>
                </c:pt>
                <c:pt idx="132">
                  <c:v>86.637158999999997</c:v>
                </c:pt>
                <c:pt idx="133">
                  <c:v>86.652195000000006</c:v>
                </c:pt>
                <c:pt idx="134">
                  <c:v>86.667670999999999</c:v>
                </c:pt>
                <c:pt idx="135">
                  <c:v>86.704070999999999</c:v>
                </c:pt>
                <c:pt idx="136">
                  <c:v>86.706500000000005</c:v>
                </c:pt>
                <c:pt idx="137">
                  <c:v>86.736169000000004</c:v>
                </c:pt>
                <c:pt idx="138">
                  <c:v>86.730497999999997</c:v>
                </c:pt>
                <c:pt idx="139">
                  <c:v>86.724007999999998</c:v>
                </c:pt>
                <c:pt idx="140">
                  <c:v>86.710791999999998</c:v>
                </c:pt>
                <c:pt idx="141">
                  <c:v>86.674999999999997</c:v>
                </c:pt>
                <c:pt idx="142">
                  <c:v>86.709250999999995</c:v>
                </c:pt>
                <c:pt idx="143">
                  <c:v>86.741695000000007</c:v>
                </c:pt>
                <c:pt idx="144">
                  <c:v>86.746578999999997</c:v>
                </c:pt>
                <c:pt idx="145">
                  <c:v>86.792238999999995</c:v>
                </c:pt>
                <c:pt idx="146">
                  <c:v>86.810522000000006</c:v>
                </c:pt>
                <c:pt idx="147">
                  <c:v>86.785573999999997</c:v>
                </c:pt>
                <c:pt idx="148">
                  <c:v>86.781311000000002</c:v>
                </c:pt>
                <c:pt idx="149">
                  <c:v>86.775621999999998</c:v>
                </c:pt>
                <c:pt idx="150">
                  <c:v>86.811632000000003</c:v>
                </c:pt>
                <c:pt idx="151">
                  <c:v>86.878041999999994</c:v>
                </c:pt>
                <c:pt idx="152">
                  <c:v>86.893457999999995</c:v>
                </c:pt>
                <c:pt idx="153">
                  <c:v>86.870530000000002</c:v>
                </c:pt>
                <c:pt idx="154">
                  <c:v>86.891659000000004</c:v>
                </c:pt>
                <c:pt idx="155">
                  <c:v>86.917894000000004</c:v>
                </c:pt>
                <c:pt idx="156">
                  <c:v>86.925006999999994</c:v>
                </c:pt>
                <c:pt idx="157">
                  <c:v>86.934089</c:v>
                </c:pt>
                <c:pt idx="158">
                  <c:v>86.922882999999999</c:v>
                </c:pt>
                <c:pt idx="159">
                  <c:v>86.901624999999996</c:v>
                </c:pt>
                <c:pt idx="160">
                  <c:v>86.887116000000006</c:v>
                </c:pt>
                <c:pt idx="161">
                  <c:v>86.928481000000005</c:v>
                </c:pt>
                <c:pt idx="162">
                  <c:v>86.903254000000004</c:v>
                </c:pt>
                <c:pt idx="163">
                  <c:v>86.903807999999998</c:v>
                </c:pt>
                <c:pt idx="164">
                  <c:v>86.930850000000007</c:v>
                </c:pt>
                <c:pt idx="165">
                  <c:v>86.898332999999994</c:v>
                </c:pt>
                <c:pt idx="166">
                  <c:v>86.935666999999995</c:v>
                </c:pt>
                <c:pt idx="167">
                  <c:v>86.951802000000001</c:v>
                </c:pt>
                <c:pt idx="168">
                  <c:v>86.932914999999994</c:v>
                </c:pt>
                <c:pt idx="169">
                  <c:v>86.956913</c:v>
                </c:pt>
                <c:pt idx="170">
                  <c:v>86.953001999999998</c:v>
                </c:pt>
                <c:pt idx="171">
                  <c:v>86.925647999999995</c:v>
                </c:pt>
                <c:pt idx="172">
                  <c:v>86.947993999999994</c:v>
                </c:pt>
                <c:pt idx="173">
                  <c:v>86.983605999999995</c:v>
                </c:pt>
                <c:pt idx="174">
                  <c:v>86.991062999999997</c:v>
                </c:pt>
                <c:pt idx="175">
                  <c:v>87.010305000000002</c:v>
                </c:pt>
                <c:pt idx="176">
                  <c:v>87.051720000000003</c:v>
                </c:pt>
                <c:pt idx="177">
                  <c:v>87.064426999999995</c:v>
                </c:pt>
                <c:pt idx="178">
                  <c:v>87.052948999999998</c:v>
                </c:pt>
                <c:pt idx="179">
                  <c:v>87.085768000000002</c:v>
                </c:pt>
                <c:pt idx="180">
                  <c:v>87.090311</c:v>
                </c:pt>
                <c:pt idx="181">
                  <c:v>87.087710000000001</c:v>
                </c:pt>
                <c:pt idx="182">
                  <c:v>87.091487000000001</c:v>
                </c:pt>
                <c:pt idx="183">
                  <c:v>87.064907000000005</c:v>
                </c:pt>
                <c:pt idx="184">
                  <c:v>87.043364999999994</c:v>
                </c:pt>
                <c:pt idx="185">
                  <c:v>87.061763999999997</c:v>
                </c:pt>
                <c:pt idx="186">
                  <c:v>87.042298000000002</c:v>
                </c:pt>
                <c:pt idx="187">
                  <c:v>87.073475000000002</c:v>
                </c:pt>
                <c:pt idx="188">
                  <c:v>87.161187999999996</c:v>
                </c:pt>
                <c:pt idx="189">
                  <c:v>87.198301999999998</c:v>
                </c:pt>
                <c:pt idx="190">
                  <c:v>87.179441999999995</c:v>
                </c:pt>
                <c:pt idx="191">
                  <c:v>87.195356000000004</c:v>
                </c:pt>
                <c:pt idx="192">
                  <c:v>87.183434000000005</c:v>
                </c:pt>
                <c:pt idx="193">
                  <c:v>87.171154999999999</c:v>
                </c:pt>
                <c:pt idx="194">
                  <c:v>87.207928999999993</c:v>
                </c:pt>
                <c:pt idx="195">
                  <c:v>87.205534999999998</c:v>
                </c:pt>
                <c:pt idx="196">
                  <c:v>87.223022</c:v>
                </c:pt>
                <c:pt idx="197">
                  <c:v>87.173646000000005</c:v>
                </c:pt>
                <c:pt idx="198">
                  <c:v>87.196655000000007</c:v>
                </c:pt>
                <c:pt idx="199">
                  <c:v>87.230868000000001</c:v>
                </c:pt>
                <c:pt idx="200">
                  <c:v>87.227687000000003</c:v>
                </c:pt>
                <c:pt idx="201">
                  <c:v>87.207564000000005</c:v>
                </c:pt>
                <c:pt idx="202">
                  <c:v>87.239728999999997</c:v>
                </c:pt>
                <c:pt idx="203">
                  <c:v>87.269121999999996</c:v>
                </c:pt>
                <c:pt idx="204">
                  <c:v>87.221456000000003</c:v>
                </c:pt>
                <c:pt idx="205">
                  <c:v>87.201588000000001</c:v>
                </c:pt>
                <c:pt idx="206">
                  <c:v>87.230277000000001</c:v>
                </c:pt>
                <c:pt idx="207">
                  <c:v>87.229391000000007</c:v>
                </c:pt>
                <c:pt idx="208">
                  <c:v>87.230031999999994</c:v>
                </c:pt>
                <c:pt idx="209">
                  <c:v>87.236914999999996</c:v>
                </c:pt>
                <c:pt idx="210">
                  <c:v>87.165245999999996</c:v>
                </c:pt>
                <c:pt idx="211">
                  <c:v>87.185485</c:v>
                </c:pt>
                <c:pt idx="212">
                  <c:v>87.267493999999999</c:v>
                </c:pt>
                <c:pt idx="213">
                  <c:v>87.276652999999996</c:v>
                </c:pt>
                <c:pt idx="214">
                  <c:v>87.253538000000006</c:v>
                </c:pt>
                <c:pt idx="215">
                  <c:v>87.261657999999997</c:v>
                </c:pt>
                <c:pt idx="216">
                  <c:v>87.253839999999997</c:v>
                </c:pt>
                <c:pt idx="217">
                  <c:v>87.299361000000005</c:v>
                </c:pt>
                <c:pt idx="218">
                  <c:v>87.319346999999993</c:v>
                </c:pt>
                <c:pt idx="219">
                  <c:v>87.292586</c:v>
                </c:pt>
                <c:pt idx="220">
                  <c:v>87.316100000000006</c:v>
                </c:pt>
                <c:pt idx="221">
                  <c:v>87.310575999999998</c:v>
                </c:pt>
                <c:pt idx="222">
                  <c:v>87.273313000000002</c:v>
                </c:pt>
                <c:pt idx="223">
                  <c:v>87.273607999999996</c:v>
                </c:pt>
                <c:pt idx="224">
                  <c:v>87.276318000000003</c:v>
                </c:pt>
                <c:pt idx="225">
                  <c:v>87.364384000000001</c:v>
                </c:pt>
                <c:pt idx="226">
                  <c:v>87.389898000000002</c:v>
                </c:pt>
                <c:pt idx="227">
                  <c:v>87.373197000000005</c:v>
                </c:pt>
                <c:pt idx="228">
                  <c:v>87.405787000000004</c:v>
                </c:pt>
                <c:pt idx="229">
                  <c:v>87.419289000000006</c:v>
                </c:pt>
                <c:pt idx="230">
                  <c:v>87.375477000000004</c:v>
                </c:pt>
                <c:pt idx="231">
                  <c:v>87.381044000000003</c:v>
                </c:pt>
                <c:pt idx="232">
                  <c:v>87.372319000000005</c:v>
                </c:pt>
                <c:pt idx="233">
                  <c:v>87.344088999999997</c:v>
                </c:pt>
                <c:pt idx="234">
                  <c:v>87.367791999999994</c:v>
                </c:pt>
                <c:pt idx="235">
                  <c:v>87.334872000000004</c:v>
                </c:pt>
                <c:pt idx="236">
                  <c:v>87.322933000000006</c:v>
                </c:pt>
                <c:pt idx="237">
                  <c:v>87.354292999999998</c:v>
                </c:pt>
                <c:pt idx="238">
                  <c:v>87.405019999999993</c:v>
                </c:pt>
                <c:pt idx="239">
                  <c:v>87.345446999999993</c:v>
                </c:pt>
                <c:pt idx="240">
                  <c:v>87.321494999999999</c:v>
                </c:pt>
                <c:pt idx="241">
                  <c:v>87.305994999999996</c:v>
                </c:pt>
                <c:pt idx="242">
                  <c:v>87.292743000000002</c:v>
                </c:pt>
                <c:pt idx="243">
                  <c:v>87.409681000000006</c:v>
                </c:pt>
                <c:pt idx="244">
                  <c:v>87.415310000000005</c:v>
                </c:pt>
                <c:pt idx="245">
                  <c:v>87.428404</c:v>
                </c:pt>
                <c:pt idx="246">
                  <c:v>87.421301999999997</c:v>
                </c:pt>
                <c:pt idx="247">
                  <c:v>87.385920999999996</c:v>
                </c:pt>
                <c:pt idx="248">
                  <c:v>87.400711000000001</c:v>
                </c:pt>
                <c:pt idx="249">
                  <c:v>87.318655000000007</c:v>
                </c:pt>
                <c:pt idx="250">
                  <c:v>87.397492999999997</c:v>
                </c:pt>
                <c:pt idx="251">
                  <c:v>87.407658999999995</c:v>
                </c:pt>
                <c:pt idx="252">
                  <c:v>87.367791999999994</c:v>
                </c:pt>
                <c:pt idx="253">
                  <c:v>87.368690999999998</c:v>
                </c:pt>
                <c:pt idx="254">
                  <c:v>87.416929999999994</c:v>
                </c:pt>
                <c:pt idx="255">
                  <c:v>87.380461999999994</c:v>
                </c:pt>
                <c:pt idx="256">
                  <c:v>87.402028000000001</c:v>
                </c:pt>
                <c:pt idx="257">
                  <c:v>87.392324000000002</c:v>
                </c:pt>
                <c:pt idx="258">
                  <c:v>87.380465999999998</c:v>
                </c:pt>
                <c:pt idx="259">
                  <c:v>87.423135000000002</c:v>
                </c:pt>
                <c:pt idx="260">
                  <c:v>87.393700999999993</c:v>
                </c:pt>
                <c:pt idx="261">
                  <c:v>87.408884999999998</c:v>
                </c:pt>
                <c:pt idx="262">
                  <c:v>87.469840000000005</c:v>
                </c:pt>
                <c:pt idx="263">
                  <c:v>87.465244999999996</c:v>
                </c:pt>
                <c:pt idx="264">
                  <c:v>87.424160999999998</c:v>
                </c:pt>
                <c:pt idx="265">
                  <c:v>87.502914000000004</c:v>
                </c:pt>
                <c:pt idx="266">
                  <c:v>87.532487000000003</c:v>
                </c:pt>
                <c:pt idx="267">
                  <c:v>87.437151999999998</c:v>
                </c:pt>
                <c:pt idx="268">
                  <c:v>87.475255000000004</c:v>
                </c:pt>
                <c:pt idx="269">
                  <c:v>87.509062</c:v>
                </c:pt>
                <c:pt idx="270">
                  <c:v>87.431347000000002</c:v>
                </c:pt>
                <c:pt idx="271">
                  <c:v>87.446967000000001</c:v>
                </c:pt>
                <c:pt idx="272">
                  <c:v>87.487177000000003</c:v>
                </c:pt>
                <c:pt idx="273">
                  <c:v>87.523465999999999</c:v>
                </c:pt>
                <c:pt idx="274">
                  <c:v>87.458949000000004</c:v>
                </c:pt>
                <c:pt idx="275">
                  <c:v>87.454659000000007</c:v>
                </c:pt>
                <c:pt idx="276">
                  <c:v>87.499081000000004</c:v>
                </c:pt>
                <c:pt idx="277">
                  <c:v>87.486101000000005</c:v>
                </c:pt>
                <c:pt idx="278">
                  <c:v>87.517633000000004</c:v>
                </c:pt>
                <c:pt idx="279">
                  <c:v>87.507110999999995</c:v>
                </c:pt>
                <c:pt idx="280">
                  <c:v>87.454132000000001</c:v>
                </c:pt>
                <c:pt idx="281">
                  <c:v>87.493983999999998</c:v>
                </c:pt>
                <c:pt idx="282">
                  <c:v>87.536233999999993</c:v>
                </c:pt>
                <c:pt idx="283">
                  <c:v>87.520521000000002</c:v>
                </c:pt>
                <c:pt idx="284">
                  <c:v>87.482505000000003</c:v>
                </c:pt>
                <c:pt idx="285">
                  <c:v>87.532285000000002</c:v>
                </c:pt>
                <c:pt idx="286">
                  <c:v>87.435924999999997</c:v>
                </c:pt>
                <c:pt idx="287">
                  <c:v>87.536792000000005</c:v>
                </c:pt>
                <c:pt idx="288">
                  <c:v>87.619208999999998</c:v>
                </c:pt>
                <c:pt idx="289">
                  <c:v>87.586375000000004</c:v>
                </c:pt>
                <c:pt idx="290">
                  <c:v>87.534254000000004</c:v>
                </c:pt>
                <c:pt idx="291">
                  <c:v>87.566682</c:v>
                </c:pt>
                <c:pt idx="292">
                  <c:v>87.486442999999994</c:v>
                </c:pt>
                <c:pt idx="293">
                  <c:v>87.535521000000003</c:v>
                </c:pt>
                <c:pt idx="294">
                  <c:v>87.447886999999994</c:v>
                </c:pt>
                <c:pt idx="295">
                  <c:v>87.485258000000002</c:v>
                </c:pt>
                <c:pt idx="296">
                  <c:v>87.603641999999994</c:v>
                </c:pt>
                <c:pt idx="297">
                  <c:v>87.601411999999996</c:v>
                </c:pt>
                <c:pt idx="298">
                  <c:v>87.660174999999995</c:v>
                </c:pt>
                <c:pt idx="299">
                  <c:v>87.610181999999995</c:v>
                </c:pt>
                <c:pt idx="300">
                  <c:v>87.590473000000003</c:v>
                </c:pt>
                <c:pt idx="301">
                  <c:v>87.573228</c:v>
                </c:pt>
                <c:pt idx="302">
                  <c:v>87.566980999999998</c:v>
                </c:pt>
                <c:pt idx="303">
                  <c:v>87.630495999999994</c:v>
                </c:pt>
                <c:pt idx="304">
                  <c:v>87.625821000000002</c:v>
                </c:pt>
                <c:pt idx="305">
                  <c:v>87.509247000000002</c:v>
                </c:pt>
                <c:pt idx="306">
                  <c:v>87.585031999999998</c:v>
                </c:pt>
                <c:pt idx="307">
                  <c:v>87.618993000000003</c:v>
                </c:pt>
                <c:pt idx="308">
                  <c:v>87.598206000000005</c:v>
                </c:pt>
                <c:pt idx="309">
                  <c:v>87.570226000000005</c:v>
                </c:pt>
                <c:pt idx="310">
                  <c:v>87.609909000000002</c:v>
                </c:pt>
                <c:pt idx="311">
                  <c:v>87.581753000000006</c:v>
                </c:pt>
                <c:pt idx="312">
                  <c:v>87.645724999999999</c:v>
                </c:pt>
                <c:pt idx="313">
                  <c:v>87.651309999999995</c:v>
                </c:pt>
                <c:pt idx="314">
                  <c:v>87.639212999999998</c:v>
                </c:pt>
                <c:pt idx="315">
                  <c:v>87.574121000000005</c:v>
                </c:pt>
                <c:pt idx="316">
                  <c:v>87.586292999999998</c:v>
                </c:pt>
                <c:pt idx="317">
                  <c:v>87.638734999999997</c:v>
                </c:pt>
                <c:pt idx="318">
                  <c:v>87.666376999999997</c:v>
                </c:pt>
                <c:pt idx="319">
                  <c:v>87.662625000000006</c:v>
                </c:pt>
                <c:pt idx="320">
                  <c:v>87.677486999999999</c:v>
                </c:pt>
                <c:pt idx="321">
                  <c:v>87.665826999999993</c:v>
                </c:pt>
                <c:pt idx="322">
                  <c:v>87.697548999999995</c:v>
                </c:pt>
                <c:pt idx="323">
                  <c:v>87.688751999999994</c:v>
                </c:pt>
                <c:pt idx="324">
                  <c:v>87.674274999999994</c:v>
                </c:pt>
                <c:pt idx="325">
                  <c:v>87.735816999999997</c:v>
                </c:pt>
                <c:pt idx="326">
                  <c:v>87.666088000000002</c:v>
                </c:pt>
                <c:pt idx="327">
                  <c:v>87.719626000000005</c:v>
                </c:pt>
                <c:pt idx="328">
                  <c:v>87.707288000000005</c:v>
                </c:pt>
                <c:pt idx="329">
                  <c:v>87.700097</c:v>
                </c:pt>
                <c:pt idx="330">
                  <c:v>87.791886000000005</c:v>
                </c:pt>
                <c:pt idx="331">
                  <c:v>87.618425999999999</c:v>
                </c:pt>
                <c:pt idx="332">
                  <c:v>87.726321999999996</c:v>
                </c:pt>
                <c:pt idx="333">
                  <c:v>87.697351999999995</c:v>
                </c:pt>
                <c:pt idx="334">
                  <c:v>87.864572999999993</c:v>
                </c:pt>
                <c:pt idx="335">
                  <c:v>87.682715000000002</c:v>
                </c:pt>
                <c:pt idx="336">
                  <c:v>87.596301999999994</c:v>
                </c:pt>
                <c:pt idx="337">
                  <c:v>87.719172999999998</c:v>
                </c:pt>
                <c:pt idx="338">
                  <c:v>87.909024000000002</c:v>
                </c:pt>
                <c:pt idx="339">
                  <c:v>87.206316999999999</c:v>
                </c:pt>
                <c:pt idx="340">
                  <c:v>87.171497000000002</c:v>
                </c:pt>
                <c:pt idx="341">
                  <c:v>87.148904000000002</c:v>
                </c:pt>
                <c:pt idx="342">
                  <c:v>87.265387000000004</c:v>
                </c:pt>
                <c:pt idx="343">
                  <c:v>87.324306000000007</c:v>
                </c:pt>
                <c:pt idx="344">
                  <c:v>87.271292000000003</c:v>
                </c:pt>
                <c:pt idx="345">
                  <c:v>87.447289999999995</c:v>
                </c:pt>
                <c:pt idx="346">
                  <c:v>87.326434000000006</c:v>
                </c:pt>
                <c:pt idx="347">
                  <c:v>87.282048000000003</c:v>
                </c:pt>
                <c:pt idx="348">
                  <c:v>87.416025000000005</c:v>
                </c:pt>
                <c:pt idx="349">
                  <c:v>87.344790000000003</c:v>
                </c:pt>
                <c:pt idx="350">
                  <c:v>87.170715999999999</c:v>
                </c:pt>
                <c:pt idx="351">
                  <c:v>87.134332000000001</c:v>
                </c:pt>
                <c:pt idx="352">
                  <c:v>87.274873999999997</c:v>
                </c:pt>
                <c:pt idx="353">
                  <c:v>87.259427000000002</c:v>
                </c:pt>
                <c:pt idx="354">
                  <c:v>87.206379999999996</c:v>
                </c:pt>
                <c:pt idx="355">
                  <c:v>87.213990999999993</c:v>
                </c:pt>
                <c:pt idx="356">
                  <c:v>87.213784000000004</c:v>
                </c:pt>
                <c:pt idx="357">
                  <c:v>87.252008000000004</c:v>
                </c:pt>
                <c:pt idx="358">
                  <c:v>87.187420000000003</c:v>
                </c:pt>
                <c:pt idx="359">
                  <c:v>87.242555999999993</c:v>
                </c:pt>
                <c:pt idx="360">
                  <c:v>87.250146999999998</c:v>
                </c:pt>
                <c:pt idx="361">
                  <c:v>87.128884999999997</c:v>
                </c:pt>
                <c:pt idx="362">
                  <c:v>87.048553999999996</c:v>
                </c:pt>
                <c:pt idx="363">
                  <c:v>87.142612999999997</c:v>
                </c:pt>
                <c:pt idx="364">
                  <c:v>87.129019</c:v>
                </c:pt>
                <c:pt idx="365">
                  <c:v>87.016380999999996</c:v>
                </c:pt>
                <c:pt idx="366">
                  <c:v>87.126124000000004</c:v>
                </c:pt>
                <c:pt idx="367">
                  <c:v>87.216641999999993</c:v>
                </c:pt>
                <c:pt idx="368">
                  <c:v>87.195093999999997</c:v>
                </c:pt>
                <c:pt idx="369">
                  <c:v>87.225673</c:v>
                </c:pt>
                <c:pt idx="370">
                  <c:v>87.255386000000001</c:v>
                </c:pt>
                <c:pt idx="371">
                  <c:v>87.202939999999998</c:v>
                </c:pt>
                <c:pt idx="372">
                  <c:v>87.099361999999999</c:v>
                </c:pt>
                <c:pt idx="373">
                  <c:v>87.208162999999999</c:v>
                </c:pt>
                <c:pt idx="374">
                  <c:v>87.243058000000005</c:v>
                </c:pt>
                <c:pt idx="375">
                  <c:v>87.203817999999998</c:v>
                </c:pt>
                <c:pt idx="376">
                  <c:v>87.145500999999996</c:v>
                </c:pt>
                <c:pt idx="377">
                  <c:v>87.117757999999995</c:v>
                </c:pt>
                <c:pt idx="378">
                  <c:v>87.156499999999994</c:v>
                </c:pt>
                <c:pt idx="379">
                  <c:v>87.187541999999993</c:v>
                </c:pt>
                <c:pt idx="380">
                  <c:v>87.247848000000005</c:v>
                </c:pt>
                <c:pt idx="381">
                  <c:v>87.219516999999996</c:v>
                </c:pt>
                <c:pt idx="382">
                  <c:v>87.209710999999999</c:v>
                </c:pt>
                <c:pt idx="383">
                  <c:v>87.245791999999994</c:v>
                </c:pt>
                <c:pt idx="384">
                  <c:v>87.271086999999994</c:v>
                </c:pt>
                <c:pt idx="385">
                  <c:v>87.308516999999995</c:v>
                </c:pt>
                <c:pt idx="386">
                  <c:v>87.269436999999996</c:v>
                </c:pt>
                <c:pt idx="387">
                  <c:v>87.267771999999994</c:v>
                </c:pt>
                <c:pt idx="388">
                  <c:v>87.280426000000006</c:v>
                </c:pt>
                <c:pt idx="389">
                  <c:v>87.245414999999994</c:v>
                </c:pt>
                <c:pt idx="390">
                  <c:v>87.203635000000006</c:v>
                </c:pt>
                <c:pt idx="391">
                  <c:v>87.203393000000005</c:v>
                </c:pt>
                <c:pt idx="392">
                  <c:v>87.220892000000006</c:v>
                </c:pt>
                <c:pt idx="393">
                  <c:v>87.231972999999996</c:v>
                </c:pt>
                <c:pt idx="394">
                  <c:v>87.291122999999999</c:v>
                </c:pt>
                <c:pt idx="395">
                  <c:v>87.295876000000007</c:v>
                </c:pt>
                <c:pt idx="396">
                  <c:v>87.307803000000007</c:v>
                </c:pt>
                <c:pt idx="397">
                  <c:v>87.316524999999999</c:v>
                </c:pt>
                <c:pt idx="398">
                  <c:v>87.316486999999995</c:v>
                </c:pt>
                <c:pt idx="399">
                  <c:v>87.304006000000001</c:v>
                </c:pt>
                <c:pt idx="400">
                  <c:v>87.263261999999997</c:v>
                </c:pt>
                <c:pt idx="401">
                  <c:v>87.293499999999995</c:v>
                </c:pt>
                <c:pt idx="402">
                  <c:v>87.293058000000002</c:v>
                </c:pt>
                <c:pt idx="403">
                  <c:v>87.225831999999997</c:v>
                </c:pt>
                <c:pt idx="404">
                  <c:v>87.228854999999996</c:v>
                </c:pt>
                <c:pt idx="405">
                  <c:v>87.267397000000003</c:v>
                </c:pt>
                <c:pt idx="406">
                  <c:v>87.284400000000005</c:v>
                </c:pt>
                <c:pt idx="407">
                  <c:v>87.307288999999997</c:v>
                </c:pt>
                <c:pt idx="408">
                  <c:v>87.321641</c:v>
                </c:pt>
                <c:pt idx="409">
                  <c:v>87.305879000000004</c:v>
                </c:pt>
                <c:pt idx="410">
                  <c:v>87.256487000000007</c:v>
                </c:pt>
                <c:pt idx="411">
                  <c:v>87.282273000000004</c:v>
                </c:pt>
                <c:pt idx="412">
                  <c:v>87.332402999999999</c:v>
                </c:pt>
                <c:pt idx="413">
                  <c:v>87.291612000000001</c:v>
                </c:pt>
                <c:pt idx="414">
                  <c:v>87.262968000000001</c:v>
                </c:pt>
                <c:pt idx="415">
                  <c:v>87.309042000000005</c:v>
                </c:pt>
                <c:pt idx="416">
                  <c:v>87.347645999999997</c:v>
                </c:pt>
                <c:pt idx="417">
                  <c:v>87.326179999999994</c:v>
                </c:pt>
                <c:pt idx="418">
                  <c:v>87.336988000000005</c:v>
                </c:pt>
                <c:pt idx="419">
                  <c:v>87.367659000000003</c:v>
                </c:pt>
                <c:pt idx="420">
                  <c:v>87.403412000000003</c:v>
                </c:pt>
                <c:pt idx="421">
                  <c:v>87.387334999999993</c:v>
                </c:pt>
                <c:pt idx="422">
                  <c:v>87.347967999999995</c:v>
                </c:pt>
                <c:pt idx="423">
                  <c:v>87.367479000000003</c:v>
                </c:pt>
                <c:pt idx="424">
                  <c:v>87.335044999999994</c:v>
                </c:pt>
                <c:pt idx="425">
                  <c:v>87.317024000000004</c:v>
                </c:pt>
                <c:pt idx="426">
                  <c:v>87.331298000000004</c:v>
                </c:pt>
                <c:pt idx="427">
                  <c:v>87.336873999999995</c:v>
                </c:pt>
                <c:pt idx="428">
                  <c:v>87.333872999999997</c:v>
                </c:pt>
                <c:pt idx="429">
                  <c:v>87.347571000000002</c:v>
                </c:pt>
                <c:pt idx="430">
                  <c:v>87.393154999999993</c:v>
                </c:pt>
                <c:pt idx="431">
                  <c:v>87.397481999999997</c:v>
                </c:pt>
                <c:pt idx="432">
                  <c:v>87.410291000000001</c:v>
                </c:pt>
                <c:pt idx="433">
                  <c:v>87.407731999999996</c:v>
                </c:pt>
                <c:pt idx="434">
                  <c:v>87.373639999999995</c:v>
                </c:pt>
                <c:pt idx="435">
                  <c:v>87.366197</c:v>
                </c:pt>
                <c:pt idx="436">
                  <c:v>87.400937999999996</c:v>
                </c:pt>
                <c:pt idx="437">
                  <c:v>87.428128000000001</c:v>
                </c:pt>
                <c:pt idx="438">
                  <c:v>87.423320000000004</c:v>
                </c:pt>
                <c:pt idx="439">
                  <c:v>87.422492000000005</c:v>
                </c:pt>
                <c:pt idx="440">
                  <c:v>87.431290000000004</c:v>
                </c:pt>
                <c:pt idx="441">
                  <c:v>87.468675000000005</c:v>
                </c:pt>
                <c:pt idx="442">
                  <c:v>87.512895</c:v>
                </c:pt>
                <c:pt idx="443">
                  <c:v>87.492206999999993</c:v>
                </c:pt>
                <c:pt idx="444">
                  <c:v>87.449713000000003</c:v>
                </c:pt>
                <c:pt idx="445">
                  <c:v>87.464675999999997</c:v>
                </c:pt>
                <c:pt idx="446">
                  <c:v>87.505751000000004</c:v>
                </c:pt>
                <c:pt idx="447">
                  <c:v>87.468193999999997</c:v>
                </c:pt>
                <c:pt idx="448">
                  <c:v>87.431082000000004</c:v>
                </c:pt>
                <c:pt idx="449">
                  <c:v>87.444310000000002</c:v>
                </c:pt>
                <c:pt idx="450">
                  <c:v>87.388467000000006</c:v>
                </c:pt>
                <c:pt idx="451">
                  <c:v>87.330556999999999</c:v>
                </c:pt>
                <c:pt idx="452">
                  <c:v>87.379445000000004</c:v>
                </c:pt>
                <c:pt idx="453">
                  <c:v>87.411636000000001</c:v>
                </c:pt>
                <c:pt idx="454">
                  <c:v>87.382244</c:v>
                </c:pt>
                <c:pt idx="455">
                  <c:v>87.369682999999995</c:v>
                </c:pt>
                <c:pt idx="456">
                  <c:v>87.367091000000002</c:v>
                </c:pt>
                <c:pt idx="457">
                  <c:v>87.334152000000003</c:v>
                </c:pt>
                <c:pt idx="458">
                  <c:v>87.321624</c:v>
                </c:pt>
                <c:pt idx="459">
                  <c:v>87.334429</c:v>
                </c:pt>
                <c:pt idx="460">
                  <c:v>87.363027000000002</c:v>
                </c:pt>
                <c:pt idx="461">
                  <c:v>87.405996999999999</c:v>
                </c:pt>
                <c:pt idx="462">
                  <c:v>87.416295000000005</c:v>
                </c:pt>
                <c:pt idx="463">
                  <c:v>87.439278999999999</c:v>
                </c:pt>
                <c:pt idx="464">
                  <c:v>87.409879000000004</c:v>
                </c:pt>
                <c:pt idx="465">
                  <c:v>87.403109999999998</c:v>
                </c:pt>
                <c:pt idx="466">
                  <c:v>87.427755000000005</c:v>
                </c:pt>
                <c:pt idx="467">
                  <c:v>87.408969999999997</c:v>
                </c:pt>
                <c:pt idx="468">
                  <c:v>87.416798999999997</c:v>
                </c:pt>
                <c:pt idx="469">
                  <c:v>87.429006999999999</c:v>
                </c:pt>
                <c:pt idx="470">
                  <c:v>87.481425999999999</c:v>
                </c:pt>
                <c:pt idx="471">
                  <c:v>87.470698999999996</c:v>
                </c:pt>
                <c:pt idx="472">
                  <c:v>87.440651000000003</c:v>
                </c:pt>
                <c:pt idx="473">
                  <c:v>87.430670000000006</c:v>
                </c:pt>
                <c:pt idx="474">
                  <c:v>87.445348999999993</c:v>
                </c:pt>
                <c:pt idx="475">
                  <c:v>87.426743999999999</c:v>
                </c:pt>
                <c:pt idx="476">
                  <c:v>87.404079999999993</c:v>
                </c:pt>
                <c:pt idx="477">
                  <c:v>87.390666999999993</c:v>
                </c:pt>
                <c:pt idx="478">
                  <c:v>87.396052999999995</c:v>
                </c:pt>
                <c:pt idx="479">
                  <c:v>87.394741999999994</c:v>
                </c:pt>
                <c:pt idx="480">
                  <c:v>87.442436999999998</c:v>
                </c:pt>
                <c:pt idx="481">
                  <c:v>87.486726000000004</c:v>
                </c:pt>
                <c:pt idx="482">
                  <c:v>87.470737</c:v>
                </c:pt>
                <c:pt idx="483">
                  <c:v>87.460960999999998</c:v>
                </c:pt>
                <c:pt idx="484">
                  <c:v>87.485004000000004</c:v>
                </c:pt>
                <c:pt idx="485">
                  <c:v>87.487807000000004</c:v>
                </c:pt>
                <c:pt idx="486">
                  <c:v>87.496751000000003</c:v>
                </c:pt>
                <c:pt idx="487">
                  <c:v>87.508667000000003</c:v>
                </c:pt>
                <c:pt idx="488">
                  <c:v>87.533086999999995</c:v>
                </c:pt>
                <c:pt idx="489">
                  <c:v>87.519119000000003</c:v>
                </c:pt>
                <c:pt idx="490">
                  <c:v>87.503657000000004</c:v>
                </c:pt>
                <c:pt idx="491">
                  <c:v>87.480182999999997</c:v>
                </c:pt>
                <c:pt idx="492">
                  <c:v>87.422656000000003</c:v>
                </c:pt>
                <c:pt idx="493">
                  <c:v>87.446945999999997</c:v>
                </c:pt>
                <c:pt idx="494">
                  <c:v>87.427200999999997</c:v>
                </c:pt>
                <c:pt idx="495">
                  <c:v>87.394298000000006</c:v>
                </c:pt>
                <c:pt idx="496">
                  <c:v>87.411011000000002</c:v>
                </c:pt>
                <c:pt idx="497">
                  <c:v>87.433537999999999</c:v>
                </c:pt>
                <c:pt idx="498">
                  <c:v>87.458624999999998</c:v>
                </c:pt>
                <c:pt idx="499">
                  <c:v>87.484082999999998</c:v>
                </c:pt>
                <c:pt idx="500">
                  <c:v>87.517330000000001</c:v>
                </c:pt>
                <c:pt idx="501">
                  <c:v>87.513536999999999</c:v>
                </c:pt>
                <c:pt idx="502">
                  <c:v>87.452314999999999</c:v>
                </c:pt>
                <c:pt idx="503">
                  <c:v>87.459186000000003</c:v>
                </c:pt>
                <c:pt idx="504">
                  <c:v>87.463166000000001</c:v>
                </c:pt>
                <c:pt idx="505">
                  <c:v>87.435927000000007</c:v>
                </c:pt>
                <c:pt idx="506">
                  <c:v>87.440258999999998</c:v>
                </c:pt>
                <c:pt idx="507">
                  <c:v>87.448297999999994</c:v>
                </c:pt>
                <c:pt idx="508">
                  <c:v>87.439628999999996</c:v>
                </c:pt>
                <c:pt idx="509">
                  <c:v>87.451734000000002</c:v>
                </c:pt>
                <c:pt idx="510">
                  <c:v>87.508185999999995</c:v>
                </c:pt>
                <c:pt idx="511">
                  <c:v>87.520071000000002</c:v>
                </c:pt>
                <c:pt idx="512">
                  <c:v>87.452344999999994</c:v>
                </c:pt>
                <c:pt idx="513">
                  <c:v>87.466222000000002</c:v>
                </c:pt>
                <c:pt idx="514">
                  <c:v>87.489073000000005</c:v>
                </c:pt>
                <c:pt idx="515">
                  <c:v>87.48415</c:v>
                </c:pt>
                <c:pt idx="516">
                  <c:v>87.482968</c:v>
                </c:pt>
                <c:pt idx="517">
                  <c:v>87.483903999999995</c:v>
                </c:pt>
                <c:pt idx="518">
                  <c:v>87.523180999999994</c:v>
                </c:pt>
                <c:pt idx="519">
                  <c:v>87.592139000000003</c:v>
                </c:pt>
                <c:pt idx="520">
                  <c:v>87.556505999999999</c:v>
                </c:pt>
                <c:pt idx="521">
                  <c:v>87.530615999999995</c:v>
                </c:pt>
                <c:pt idx="522">
                  <c:v>87.527396999999993</c:v>
                </c:pt>
                <c:pt idx="523">
                  <c:v>87.544815</c:v>
                </c:pt>
                <c:pt idx="524">
                  <c:v>87.512355999999997</c:v>
                </c:pt>
                <c:pt idx="525">
                  <c:v>87.524100000000004</c:v>
                </c:pt>
                <c:pt idx="526">
                  <c:v>87.548221999999996</c:v>
                </c:pt>
                <c:pt idx="527">
                  <c:v>87.504628999999994</c:v>
                </c:pt>
                <c:pt idx="528">
                  <c:v>87.472320999999994</c:v>
                </c:pt>
                <c:pt idx="529">
                  <c:v>87.488264999999998</c:v>
                </c:pt>
                <c:pt idx="530">
                  <c:v>87.498305000000002</c:v>
                </c:pt>
                <c:pt idx="531">
                  <c:v>87.494550000000004</c:v>
                </c:pt>
                <c:pt idx="532">
                  <c:v>87.518208999999999</c:v>
                </c:pt>
                <c:pt idx="533">
                  <c:v>87.548482000000007</c:v>
                </c:pt>
                <c:pt idx="534">
                  <c:v>87.569220000000001</c:v>
                </c:pt>
                <c:pt idx="535">
                  <c:v>87.563699999999997</c:v>
                </c:pt>
                <c:pt idx="536">
                  <c:v>87.532047000000006</c:v>
                </c:pt>
                <c:pt idx="537">
                  <c:v>87.551534000000004</c:v>
                </c:pt>
                <c:pt idx="538">
                  <c:v>87.545105000000007</c:v>
                </c:pt>
                <c:pt idx="539">
                  <c:v>87.528816000000006</c:v>
                </c:pt>
                <c:pt idx="540">
                  <c:v>87.512270000000001</c:v>
                </c:pt>
                <c:pt idx="541">
                  <c:v>87.513677000000001</c:v>
                </c:pt>
                <c:pt idx="542">
                  <c:v>87.508769000000001</c:v>
                </c:pt>
                <c:pt idx="543">
                  <c:v>87.552233000000001</c:v>
                </c:pt>
                <c:pt idx="544">
                  <c:v>87.577337999999997</c:v>
                </c:pt>
                <c:pt idx="545">
                  <c:v>87.576937000000001</c:v>
                </c:pt>
                <c:pt idx="546">
                  <c:v>87.583513999999994</c:v>
                </c:pt>
                <c:pt idx="547">
                  <c:v>87.602186000000003</c:v>
                </c:pt>
                <c:pt idx="548">
                  <c:v>87.641069999999999</c:v>
                </c:pt>
                <c:pt idx="549">
                  <c:v>87.588487999999998</c:v>
                </c:pt>
                <c:pt idx="550">
                  <c:v>87.571809000000002</c:v>
                </c:pt>
                <c:pt idx="551">
                  <c:v>87.586523</c:v>
                </c:pt>
                <c:pt idx="552">
                  <c:v>87.542833999999999</c:v>
                </c:pt>
                <c:pt idx="553">
                  <c:v>87.539796999999993</c:v>
                </c:pt>
                <c:pt idx="554">
                  <c:v>87.569040000000001</c:v>
                </c:pt>
                <c:pt idx="555">
                  <c:v>87.552150999999995</c:v>
                </c:pt>
                <c:pt idx="556">
                  <c:v>87.56765</c:v>
                </c:pt>
                <c:pt idx="557">
                  <c:v>87.592173000000003</c:v>
                </c:pt>
                <c:pt idx="558">
                  <c:v>87.565251000000004</c:v>
                </c:pt>
                <c:pt idx="559">
                  <c:v>87.567581000000004</c:v>
                </c:pt>
                <c:pt idx="560">
                  <c:v>87.549153000000004</c:v>
                </c:pt>
                <c:pt idx="561">
                  <c:v>87.552244000000002</c:v>
                </c:pt>
                <c:pt idx="562">
                  <c:v>87.523473999999993</c:v>
                </c:pt>
                <c:pt idx="563">
                  <c:v>87.532876999999999</c:v>
                </c:pt>
                <c:pt idx="564">
                  <c:v>87.562267000000006</c:v>
                </c:pt>
                <c:pt idx="565">
                  <c:v>87.630160000000004</c:v>
                </c:pt>
                <c:pt idx="566">
                  <c:v>87.617341999999994</c:v>
                </c:pt>
                <c:pt idx="567">
                  <c:v>87.596628999999993</c:v>
                </c:pt>
                <c:pt idx="568">
                  <c:v>87.576527999999996</c:v>
                </c:pt>
                <c:pt idx="569">
                  <c:v>87.545150000000007</c:v>
                </c:pt>
                <c:pt idx="570">
                  <c:v>87.568915000000004</c:v>
                </c:pt>
                <c:pt idx="571">
                  <c:v>87.609307000000001</c:v>
                </c:pt>
                <c:pt idx="572">
                  <c:v>87.578335999999993</c:v>
                </c:pt>
                <c:pt idx="573">
                  <c:v>87.589409000000003</c:v>
                </c:pt>
                <c:pt idx="574">
                  <c:v>87.615897000000004</c:v>
                </c:pt>
                <c:pt idx="575">
                  <c:v>87.628705999999994</c:v>
                </c:pt>
                <c:pt idx="576">
                  <c:v>87.604382000000001</c:v>
                </c:pt>
                <c:pt idx="577">
                  <c:v>87.570487999999997</c:v>
                </c:pt>
                <c:pt idx="578">
                  <c:v>87.581007</c:v>
                </c:pt>
                <c:pt idx="579">
                  <c:v>87.577567999999999</c:v>
                </c:pt>
                <c:pt idx="580">
                  <c:v>87.588766000000007</c:v>
                </c:pt>
                <c:pt idx="581">
                  <c:v>87.590050000000005</c:v>
                </c:pt>
                <c:pt idx="582">
                  <c:v>87.548006999999998</c:v>
                </c:pt>
                <c:pt idx="583">
                  <c:v>87.550066000000001</c:v>
                </c:pt>
                <c:pt idx="584">
                  <c:v>87.528086000000002</c:v>
                </c:pt>
                <c:pt idx="585">
                  <c:v>87.558451000000005</c:v>
                </c:pt>
                <c:pt idx="586">
                  <c:v>87.574610000000007</c:v>
                </c:pt>
                <c:pt idx="587">
                  <c:v>87.627160000000003</c:v>
                </c:pt>
                <c:pt idx="588">
                  <c:v>87.610895999999997</c:v>
                </c:pt>
                <c:pt idx="589">
                  <c:v>87.585414</c:v>
                </c:pt>
                <c:pt idx="590">
                  <c:v>87.580509000000006</c:v>
                </c:pt>
                <c:pt idx="591">
                  <c:v>87.520937000000004</c:v>
                </c:pt>
                <c:pt idx="592">
                  <c:v>87.542535999999998</c:v>
                </c:pt>
                <c:pt idx="593">
                  <c:v>87.556302000000002</c:v>
                </c:pt>
                <c:pt idx="594">
                  <c:v>87.512812999999994</c:v>
                </c:pt>
                <c:pt idx="595">
                  <c:v>87.498346999999995</c:v>
                </c:pt>
                <c:pt idx="596">
                  <c:v>87.460696999999996</c:v>
                </c:pt>
                <c:pt idx="597">
                  <c:v>87.473625999999996</c:v>
                </c:pt>
                <c:pt idx="598">
                  <c:v>87.445036000000002</c:v>
                </c:pt>
                <c:pt idx="599">
                  <c:v>87.448313999999996</c:v>
                </c:pt>
                <c:pt idx="600">
                  <c:v>87.498948999999996</c:v>
                </c:pt>
                <c:pt idx="601">
                  <c:v>87.457266000000004</c:v>
                </c:pt>
                <c:pt idx="602">
                  <c:v>87.464789999999994</c:v>
                </c:pt>
                <c:pt idx="603">
                  <c:v>87.466144</c:v>
                </c:pt>
                <c:pt idx="604">
                  <c:v>87.461886000000007</c:v>
                </c:pt>
                <c:pt idx="605">
                  <c:v>87.471508999999998</c:v>
                </c:pt>
                <c:pt idx="606">
                  <c:v>87.503147999999996</c:v>
                </c:pt>
                <c:pt idx="607">
                  <c:v>87.514612999999997</c:v>
                </c:pt>
                <c:pt idx="608">
                  <c:v>87.548501000000002</c:v>
                </c:pt>
                <c:pt idx="609">
                  <c:v>87.515223000000006</c:v>
                </c:pt>
                <c:pt idx="610">
                  <c:v>87.547686999999996</c:v>
                </c:pt>
                <c:pt idx="611">
                  <c:v>87.544289000000006</c:v>
                </c:pt>
                <c:pt idx="612">
                  <c:v>87.567807999999999</c:v>
                </c:pt>
                <c:pt idx="613">
                  <c:v>87.571630999999996</c:v>
                </c:pt>
                <c:pt idx="614">
                  <c:v>87.587003999999993</c:v>
                </c:pt>
                <c:pt idx="615">
                  <c:v>87.591454999999996</c:v>
                </c:pt>
                <c:pt idx="616">
                  <c:v>87.577870000000004</c:v>
                </c:pt>
                <c:pt idx="617">
                  <c:v>87.566979000000003</c:v>
                </c:pt>
                <c:pt idx="618">
                  <c:v>87.592078999999998</c:v>
                </c:pt>
                <c:pt idx="619">
                  <c:v>87.645702999999997</c:v>
                </c:pt>
                <c:pt idx="620">
                  <c:v>87.670862</c:v>
                </c:pt>
                <c:pt idx="621">
                  <c:v>87.619243999999995</c:v>
                </c:pt>
                <c:pt idx="622">
                  <c:v>87.620677999999998</c:v>
                </c:pt>
                <c:pt idx="623">
                  <c:v>87.642123999999995</c:v>
                </c:pt>
                <c:pt idx="624">
                  <c:v>87.642291</c:v>
                </c:pt>
                <c:pt idx="625">
                  <c:v>87.629294999999999</c:v>
                </c:pt>
                <c:pt idx="626">
                  <c:v>87.646970999999994</c:v>
                </c:pt>
                <c:pt idx="627">
                  <c:v>87.627605000000003</c:v>
                </c:pt>
                <c:pt idx="628">
                  <c:v>87.634834999999995</c:v>
                </c:pt>
                <c:pt idx="629">
                  <c:v>87.63355</c:v>
                </c:pt>
                <c:pt idx="630">
                  <c:v>87.671631000000005</c:v>
                </c:pt>
                <c:pt idx="631">
                  <c:v>87.685433000000003</c:v>
                </c:pt>
                <c:pt idx="632">
                  <c:v>87.735754999999997</c:v>
                </c:pt>
                <c:pt idx="633">
                  <c:v>87.734729000000002</c:v>
                </c:pt>
                <c:pt idx="634">
                  <c:v>87.679473999999999</c:v>
                </c:pt>
                <c:pt idx="635">
                  <c:v>87.686357999999998</c:v>
                </c:pt>
                <c:pt idx="636">
                  <c:v>87.707812000000004</c:v>
                </c:pt>
                <c:pt idx="637">
                  <c:v>87.648317000000006</c:v>
                </c:pt>
                <c:pt idx="638">
                  <c:v>87.614281000000005</c:v>
                </c:pt>
                <c:pt idx="639">
                  <c:v>87.615101999999993</c:v>
                </c:pt>
                <c:pt idx="640">
                  <c:v>87.652412999999996</c:v>
                </c:pt>
                <c:pt idx="641">
                  <c:v>87.651944999999998</c:v>
                </c:pt>
                <c:pt idx="642">
                  <c:v>87.664637999999997</c:v>
                </c:pt>
                <c:pt idx="643">
                  <c:v>87.684132000000005</c:v>
                </c:pt>
                <c:pt idx="644">
                  <c:v>87.676372000000001</c:v>
                </c:pt>
                <c:pt idx="645">
                  <c:v>87.687920000000005</c:v>
                </c:pt>
                <c:pt idx="646">
                  <c:v>87.682061000000004</c:v>
                </c:pt>
                <c:pt idx="647">
                  <c:v>87.682333999999997</c:v>
                </c:pt>
                <c:pt idx="648">
                  <c:v>87.684886000000006</c:v>
                </c:pt>
                <c:pt idx="649">
                  <c:v>87.664164</c:v>
                </c:pt>
                <c:pt idx="650">
                  <c:v>87.650059999999996</c:v>
                </c:pt>
                <c:pt idx="651">
                  <c:v>87.679485999999997</c:v>
                </c:pt>
                <c:pt idx="652">
                  <c:v>87.678044999999997</c:v>
                </c:pt>
                <c:pt idx="653">
                  <c:v>87.676608000000002</c:v>
                </c:pt>
                <c:pt idx="654">
                  <c:v>87.716538999999997</c:v>
                </c:pt>
                <c:pt idx="655">
                  <c:v>87.666062999999994</c:v>
                </c:pt>
                <c:pt idx="656">
                  <c:v>87.678156000000001</c:v>
                </c:pt>
                <c:pt idx="657">
                  <c:v>87.674666999999999</c:v>
                </c:pt>
                <c:pt idx="658">
                  <c:v>87.659069000000002</c:v>
                </c:pt>
                <c:pt idx="659">
                  <c:v>87.721519000000001</c:v>
                </c:pt>
                <c:pt idx="660">
                  <c:v>87.717646999999999</c:v>
                </c:pt>
                <c:pt idx="661">
                  <c:v>87.686926999999997</c:v>
                </c:pt>
                <c:pt idx="662">
                  <c:v>87.698284000000001</c:v>
                </c:pt>
                <c:pt idx="663">
                  <c:v>87.733551000000006</c:v>
                </c:pt>
                <c:pt idx="664">
                  <c:v>87.749061999999995</c:v>
                </c:pt>
                <c:pt idx="665">
                  <c:v>87.739535000000004</c:v>
                </c:pt>
                <c:pt idx="666">
                  <c:v>87.733795999999998</c:v>
                </c:pt>
                <c:pt idx="667">
                  <c:v>87.760121999999996</c:v>
                </c:pt>
                <c:pt idx="668">
                  <c:v>87.795266999999996</c:v>
                </c:pt>
                <c:pt idx="669">
                  <c:v>87.784637000000004</c:v>
                </c:pt>
                <c:pt idx="670">
                  <c:v>87.694586000000001</c:v>
                </c:pt>
                <c:pt idx="671">
                  <c:v>87.688130999999998</c:v>
                </c:pt>
                <c:pt idx="672">
                  <c:v>87.744674000000003</c:v>
                </c:pt>
                <c:pt idx="673">
                  <c:v>87.786068999999998</c:v>
                </c:pt>
                <c:pt idx="674">
                  <c:v>87.748037999999994</c:v>
                </c:pt>
                <c:pt idx="675">
                  <c:v>87.747152999999997</c:v>
                </c:pt>
                <c:pt idx="676">
                  <c:v>87.798306999999994</c:v>
                </c:pt>
                <c:pt idx="677">
                  <c:v>87.812404999999998</c:v>
                </c:pt>
                <c:pt idx="678">
                  <c:v>87.825963999999999</c:v>
                </c:pt>
                <c:pt idx="679">
                  <c:v>87.774399000000003</c:v>
                </c:pt>
                <c:pt idx="680">
                  <c:v>87.79616</c:v>
                </c:pt>
                <c:pt idx="681">
                  <c:v>87.764681999999993</c:v>
                </c:pt>
                <c:pt idx="682">
                  <c:v>87.821658999999997</c:v>
                </c:pt>
                <c:pt idx="683">
                  <c:v>87.787109999999998</c:v>
                </c:pt>
                <c:pt idx="684">
                  <c:v>87.814569000000006</c:v>
                </c:pt>
                <c:pt idx="685">
                  <c:v>87.811553000000004</c:v>
                </c:pt>
                <c:pt idx="686">
                  <c:v>87.792461000000003</c:v>
                </c:pt>
                <c:pt idx="687">
                  <c:v>87.835988999999998</c:v>
                </c:pt>
                <c:pt idx="688">
                  <c:v>87.856707</c:v>
                </c:pt>
                <c:pt idx="689">
                  <c:v>87.908787000000004</c:v>
                </c:pt>
                <c:pt idx="690">
                  <c:v>87.879429999999999</c:v>
                </c:pt>
                <c:pt idx="691">
                  <c:v>87.823937000000001</c:v>
                </c:pt>
                <c:pt idx="692">
                  <c:v>87.813214000000002</c:v>
                </c:pt>
                <c:pt idx="693">
                  <c:v>87.774433999999999</c:v>
                </c:pt>
                <c:pt idx="694">
                  <c:v>87.819022000000004</c:v>
                </c:pt>
                <c:pt idx="695">
                  <c:v>87.777609999999996</c:v>
                </c:pt>
                <c:pt idx="696">
                  <c:v>87.776331999999996</c:v>
                </c:pt>
                <c:pt idx="697">
                  <c:v>87.811879000000005</c:v>
                </c:pt>
                <c:pt idx="698">
                  <c:v>87.779318000000004</c:v>
                </c:pt>
                <c:pt idx="699">
                  <c:v>87.781514999999999</c:v>
                </c:pt>
                <c:pt idx="700">
                  <c:v>87.776309999999995</c:v>
                </c:pt>
                <c:pt idx="701">
                  <c:v>87.824601999999999</c:v>
                </c:pt>
                <c:pt idx="702">
                  <c:v>87.837335999999993</c:v>
                </c:pt>
                <c:pt idx="703">
                  <c:v>87.838611</c:v>
                </c:pt>
                <c:pt idx="704">
                  <c:v>87.872226999999995</c:v>
                </c:pt>
                <c:pt idx="705">
                  <c:v>87.847930000000005</c:v>
                </c:pt>
                <c:pt idx="706">
                  <c:v>87.801220999999998</c:v>
                </c:pt>
                <c:pt idx="707">
                  <c:v>87.838880000000003</c:v>
                </c:pt>
                <c:pt idx="708">
                  <c:v>87.816067000000004</c:v>
                </c:pt>
                <c:pt idx="709">
                  <c:v>87.798131999999995</c:v>
                </c:pt>
                <c:pt idx="710">
                  <c:v>87.754580000000004</c:v>
                </c:pt>
                <c:pt idx="711">
                  <c:v>87.820216000000002</c:v>
                </c:pt>
                <c:pt idx="712">
                  <c:v>87.784384000000003</c:v>
                </c:pt>
                <c:pt idx="713">
                  <c:v>87.753058999999993</c:v>
                </c:pt>
                <c:pt idx="714">
                  <c:v>87.788027999999997</c:v>
                </c:pt>
                <c:pt idx="715">
                  <c:v>87.828046999999998</c:v>
                </c:pt>
                <c:pt idx="716">
                  <c:v>87.839365999999998</c:v>
                </c:pt>
                <c:pt idx="717">
                  <c:v>87.799237000000005</c:v>
                </c:pt>
                <c:pt idx="718">
                  <c:v>87.776983999999999</c:v>
                </c:pt>
                <c:pt idx="719">
                  <c:v>87.833135999999996</c:v>
                </c:pt>
                <c:pt idx="720">
                  <c:v>87.798837000000006</c:v>
                </c:pt>
                <c:pt idx="721">
                  <c:v>87.856756000000004</c:v>
                </c:pt>
                <c:pt idx="722">
                  <c:v>87.845877999999999</c:v>
                </c:pt>
                <c:pt idx="723">
                  <c:v>87.826338000000007</c:v>
                </c:pt>
                <c:pt idx="724">
                  <c:v>87.799901000000006</c:v>
                </c:pt>
                <c:pt idx="725">
                  <c:v>87.829936000000004</c:v>
                </c:pt>
                <c:pt idx="726">
                  <c:v>87.860405</c:v>
                </c:pt>
                <c:pt idx="727">
                  <c:v>87.848046999999994</c:v>
                </c:pt>
                <c:pt idx="728">
                  <c:v>87.840463</c:v>
                </c:pt>
                <c:pt idx="729">
                  <c:v>87.805963000000006</c:v>
                </c:pt>
                <c:pt idx="730">
                  <c:v>87.811243000000005</c:v>
                </c:pt>
                <c:pt idx="731">
                  <c:v>87.806180999999995</c:v>
                </c:pt>
                <c:pt idx="732">
                  <c:v>87.786886999999993</c:v>
                </c:pt>
                <c:pt idx="733">
                  <c:v>87.835635999999994</c:v>
                </c:pt>
                <c:pt idx="734">
                  <c:v>87.791021000000001</c:v>
                </c:pt>
                <c:pt idx="735">
                  <c:v>87.782771999999994</c:v>
                </c:pt>
                <c:pt idx="736">
                  <c:v>87.798028000000002</c:v>
                </c:pt>
                <c:pt idx="737">
                  <c:v>87.821985999999995</c:v>
                </c:pt>
                <c:pt idx="738">
                  <c:v>87.813945000000004</c:v>
                </c:pt>
                <c:pt idx="739">
                  <c:v>87.836129999999997</c:v>
                </c:pt>
                <c:pt idx="740">
                  <c:v>87.782240000000002</c:v>
                </c:pt>
                <c:pt idx="741">
                  <c:v>87.848045999999997</c:v>
                </c:pt>
                <c:pt idx="742">
                  <c:v>87.889112999999995</c:v>
                </c:pt>
                <c:pt idx="743">
                  <c:v>87.870779999999996</c:v>
                </c:pt>
                <c:pt idx="744">
                  <c:v>87.887006999999997</c:v>
                </c:pt>
                <c:pt idx="745">
                  <c:v>87.860726</c:v>
                </c:pt>
                <c:pt idx="746">
                  <c:v>87.806005999999996</c:v>
                </c:pt>
                <c:pt idx="747">
                  <c:v>87.822074999999998</c:v>
                </c:pt>
                <c:pt idx="748">
                  <c:v>87.848568</c:v>
                </c:pt>
                <c:pt idx="749">
                  <c:v>87.828496000000001</c:v>
                </c:pt>
                <c:pt idx="750">
                  <c:v>87.864958999999999</c:v>
                </c:pt>
                <c:pt idx="751">
                  <c:v>87.824144000000004</c:v>
                </c:pt>
                <c:pt idx="752">
                  <c:v>87.863836000000006</c:v>
                </c:pt>
                <c:pt idx="753">
                  <c:v>87.843455000000006</c:v>
                </c:pt>
                <c:pt idx="754">
                  <c:v>87.841723999999999</c:v>
                </c:pt>
                <c:pt idx="755">
                  <c:v>87.871841000000003</c:v>
                </c:pt>
                <c:pt idx="756">
                  <c:v>87.871380000000002</c:v>
                </c:pt>
                <c:pt idx="757">
                  <c:v>87.867334</c:v>
                </c:pt>
                <c:pt idx="758">
                  <c:v>87.822530999999998</c:v>
                </c:pt>
                <c:pt idx="759">
                  <c:v>87.883927999999997</c:v>
                </c:pt>
                <c:pt idx="760">
                  <c:v>87.784143</c:v>
                </c:pt>
                <c:pt idx="761">
                  <c:v>87.841559000000004</c:v>
                </c:pt>
                <c:pt idx="762">
                  <c:v>87.892690999999999</c:v>
                </c:pt>
                <c:pt idx="763">
                  <c:v>87.891998999999998</c:v>
                </c:pt>
                <c:pt idx="764">
                  <c:v>87.830646999999999</c:v>
                </c:pt>
                <c:pt idx="765">
                  <c:v>87.811458000000002</c:v>
                </c:pt>
                <c:pt idx="766">
                  <c:v>87.876489000000007</c:v>
                </c:pt>
                <c:pt idx="767">
                  <c:v>87.833607999999998</c:v>
                </c:pt>
                <c:pt idx="768">
                  <c:v>87.832776999999993</c:v>
                </c:pt>
                <c:pt idx="769">
                  <c:v>87.883599000000004</c:v>
                </c:pt>
                <c:pt idx="770">
                  <c:v>87.861585000000005</c:v>
                </c:pt>
                <c:pt idx="771">
                  <c:v>87.872521000000006</c:v>
                </c:pt>
                <c:pt idx="772">
                  <c:v>87.842008000000007</c:v>
                </c:pt>
                <c:pt idx="773">
                  <c:v>87.914021000000005</c:v>
                </c:pt>
                <c:pt idx="774">
                  <c:v>87.903036</c:v>
                </c:pt>
                <c:pt idx="775">
                  <c:v>87.865613999999994</c:v>
                </c:pt>
                <c:pt idx="776">
                  <c:v>87.880217000000002</c:v>
                </c:pt>
                <c:pt idx="777">
                  <c:v>87.824780000000004</c:v>
                </c:pt>
                <c:pt idx="778">
                  <c:v>87.843644999999995</c:v>
                </c:pt>
                <c:pt idx="779">
                  <c:v>87.804023999999998</c:v>
                </c:pt>
                <c:pt idx="780">
                  <c:v>87.843521999999993</c:v>
                </c:pt>
                <c:pt idx="781">
                  <c:v>87.838589999999996</c:v>
                </c:pt>
                <c:pt idx="782">
                  <c:v>87.861789999999999</c:v>
                </c:pt>
                <c:pt idx="783">
                  <c:v>87.891803999999993</c:v>
                </c:pt>
                <c:pt idx="784">
                  <c:v>87.907635999999997</c:v>
                </c:pt>
                <c:pt idx="785">
                  <c:v>87.964585</c:v>
                </c:pt>
                <c:pt idx="786">
                  <c:v>87.922895999999994</c:v>
                </c:pt>
                <c:pt idx="787">
                  <c:v>87.848482000000004</c:v>
                </c:pt>
                <c:pt idx="788">
                  <c:v>87.966012000000006</c:v>
                </c:pt>
                <c:pt idx="789">
                  <c:v>87.877133000000001</c:v>
                </c:pt>
                <c:pt idx="790">
                  <c:v>88.006276999999997</c:v>
                </c:pt>
                <c:pt idx="791">
                  <c:v>87.982934999999998</c:v>
                </c:pt>
                <c:pt idx="792">
                  <c:v>87.954454999999996</c:v>
                </c:pt>
                <c:pt idx="793">
                  <c:v>87.954914000000002</c:v>
                </c:pt>
                <c:pt idx="794">
                  <c:v>87.948706000000001</c:v>
                </c:pt>
                <c:pt idx="795">
                  <c:v>87.894417000000004</c:v>
                </c:pt>
                <c:pt idx="796">
                  <c:v>87.884797000000006</c:v>
                </c:pt>
                <c:pt idx="797">
                  <c:v>87.898822999999993</c:v>
                </c:pt>
                <c:pt idx="798">
                  <c:v>87.882937999999996</c:v>
                </c:pt>
                <c:pt idx="799">
                  <c:v>87.891413999999997</c:v>
                </c:pt>
                <c:pt idx="800">
                  <c:v>87.958338999999995</c:v>
                </c:pt>
                <c:pt idx="801">
                  <c:v>87.886332999999993</c:v>
                </c:pt>
                <c:pt idx="802">
                  <c:v>87.873351999999997</c:v>
                </c:pt>
                <c:pt idx="803">
                  <c:v>87.886865</c:v>
                </c:pt>
                <c:pt idx="804">
                  <c:v>87.924210000000002</c:v>
                </c:pt>
                <c:pt idx="805">
                  <c:v>87.907323000000005</c:v>
                </c:pt>
                <c:pt idx="806">
                  <c:v>87.893017</c:v>
                </c:pt>
                <c:pt idx="807">
                  <c:v>87.876146000000006</c:v>
                </c:pt>
                <c:pt idx="808">
                  <c:v>87.905170999999996</c:v>
                </c:pt>
                <c:pt idx="809">
                  <c:v>88.861790999999997</c:v>
                </c:pt>
                <c:pt idx="810">
                  <c:v>88.839455999999998</c:v>
                </c:pt>
                <c:pt idx="811">
                  <c:v>88.890506000000002</c:v>
                </c:pt>
                <c:pt idx="812">
                  <c:v>88.874966999999998</c:v>
                </c:pt>
                <c:pt idx="813">
                  <c:v>88.871342999999996</c:v>
                </c:pt>
                <c:pt idx="814">
                  <c:v>88.906689</c:v>
                </c:pt>
                <c:pt idx="815">
                  <c:v>88.885884000000004</c:v>
                </c:pt>
                <c:pt idx="816">
                  <c:v>88.896718000000007</c:v>
                </c:pt>
                <c:pt idx="817">
                  <c:v>88.905726999999999</c:v>
                </c:pt>
                <c:pt idx="818">
                  <c:v>88.796682000000004</c:v>
                </c:pt>
                <c:pt idx="819">
                  <c:v>88.784718999999996</c:v>
                </c:pt>
                <c:pt idx="820">
                  <c:v>88.809561000000002</c:v>
                </c:pt>
                <c:pt idx="821">
                  <c:v>88.833034999999995</c:v>
                </c:pt>
                <c:pt idx="822">
                  <c:v>88.816834</c:v>
                </c:pt>
                <c:pt idx="823">
                  <c:v>88.864266999999998</c:v>
                </c:pt>
                <c:pt idx="824">
                  <c:v>88.853819999999999</c:v>
                </c:pt>
                <c:pt idx="825">
                  <c:v>88.866009000000005</c:v>
                </c:pt>
                <c:pt idx="826">
                  <c:v>88.853548000000004</c:v>
                </c:pt>
                <c:pt idx="827">
                  <c:v>88.812577000000005</c:v>
                </c:pt>
                <c:pt idx="828">
                  <c:v>88.792748000000003</c:v>
                </c:pt>
                <c:pt idx="829">
                  <c:v>88.835183000000001</c:v>
                </c:pt>
                <c:pt idx="830">
                  <c:v>88.822819999999993</c:v>
                </c:pt>
                <c:pt idx="831">
                  <c:v>88.766311999999999</c:v>
                </c:pt>
                <c:pt idx="832">
                  <c:v>88.797563999999994</c:v>
                </c:pt>
                <c:pt idx="833">
                  <c:v>88.801747000000006</c:v>
                </c:pt>
                <c:pt idx="834">
                  <c:v>88.810837000000006</c:v>
                </c:pt>
                <c:pt idx="835">
                  <c:v>88.796923000000007</c:v>
                </c:pt>
                <c:pt idx="836">
                  <c:v>88.751709000000005</c:v>
                </c:pt>
                <c:pt idx="837">
                  <c:v>88.799798999999993</c:v>
                </c:pt>
                <c:pt idx="838">
                  <c:v>88.855566999999994</c:v>
                </c:pt>
                <c:pt idx="839">
                  <c:v>88.874198000000007</c:v>
                </c:pt>
                <c:pt idx="840">
                  <c:v>88.818387999999999</c:v>
                </c:pt>
                <c:pt idx="841">
                  <c:v>88.755306000000004</c:v>
                </c:pt>
                <c:pt idx="842">
                  <c:v>88.534547000000003</c:v>
                </c:pt>
                <c:pt idx="843">
                  <c:v>88.549149999999997</c:v>
                </c:pt>
                <c:pt idx="844">
                  <c:v>88.717314999999999</c:v>
                </c:pt>
                <c:pt idx="845">
                  <c:v>88.792997</c:v>
                </c:pt>
                <c:pt idx="846">
                  <c:v>88.812166000000005</c:v>
                </c:pt>
                <c:pt idx="847">
                  <c:v>88.782953000000006</c:v>
                </c:pt>
                <c:pt idx="848">
                  <c:v>88.818833999999995</c:v>
                </c:pt>
                <c:pt idx="849">
                  <c:v>88.925978999999998</c:v>
                </c:pt>
                <c:pt idx="850">
                  <c:v>88.836269000000001</c:v>
                </c:pt>
                <c:pt idx="851">
                  <c:v>88.580146999999997</c:v>
                </c:pt>
                <c:pt idx="852">
                  <c:v>88.681921000000003</c:v>
                </c:pt>
                <c:pt idx="853">
                  <c:v>88.607759999999999</c:v>
                </c:pt>
                <c:pt idx="854">
                  <c:v>88.850881999999999</c:v>
                </c:pt>
                <c:pt idx="855">
                  <c:v>88.868262999999999</c:v>
                </c:pt>
                <c:pt idx="856">
                  <c:v>88.813806</c:v>
                </c:pt>
                <c:pt idx="857">
                  <c:v>88.803002000000006</c:v>
                </c:pt>
                <c:pt idx="858">
                  <c:v>88.788245000000003</c:v>
                </c:pt>
                <c:pt idx="859">
                  <c:v>88.791077999999999</c:v>
                </c:pt>
                <c:pt idx="860">
                  <c:v>88.811358999999996</c:v>
                </c:pt>
                <c:pt idx="861">
                  <c:v>88.756443000000004</c:v>
                </c:pt>
                <c:pt idx="862">
                  <c:v>88.799592000000004</c:v>
                </c:pt>
                <c:pt idx="863">
                  <c:v>88.788072</c:v>
                </c:pt>
                <c:pt idx="864">
                  <c:v>88.769445000000005</c:v>
                </c:pt>
                <c:pt idx="865">
                  <c:v>88.801012</c:v>
                </c:pt>
                <c:pt idx="866">
                  <c:v>88.838762000000003</c:v>
                </c:pt>
                <c:pt idx="867">
                  <c:v>88.815279000000004</c:v>
                </c:pt>
                <c:pt idx="868">
                  <c:v>88.782221000000007</c:v>
                </c:pt>
                <c:pt idx="869">
                  <c:v>88.735735000000005</c:v>
                </c:pt>
                <c:pt idx="870">
                  <c:v>88.772969000000003</c:v>
                </c:pt>
                <c:pt idx="871">
                  <c:v>88.833269999999999</c:v>
                </c:pt>
                <c:pt idx="872">
                  <c:v>88.790986000000004</c:v>
                </c:pt>
                <c:pt idx="873">
                  <c:v>88.741877000000002</c:v>
                </c:pt>
                <c:pt idx="874">
                  <c:v>88.757863999999998</c:v>
                </c:pt>
                <c:pt idx="875">
                  <c:v>88.772126</c:v>
                </c:pt>
                <c:pt idx="876">
                  <c:v>88.750328999999994</c:v>
                </c:pt>
                <c:pt idx="877">
                  <c:v>88.735674000000003</c:v>
                </c:pt>
                <c:pt idx="878">
                  <c:v>88.747757000000007</c:v>
                </c:pt>
                <c:pt idx="879">
                  <c:v>88.815338999999994</c:v>
                </c:pt>
                <c:pt idx="880">
                  <c:v>88.783226999999997</c:v>
                </c:pt>
                <c:pt idx="881">
                  <c:v>88.813293000000002</c:v>
                </c:pt>
                <c:pt idx="882">
                  <c:v>88.838890000000006</c:v>
                </c:pt>
                <c:pt idx="883">
                  <c:v>88.874678000000003</c:v>
                </c:pt>
                <c:pt idx="884">
                  <c:v>88.851496999999995</c:v>
                </c:pt>
                <c:pt idx="885">
                  <c:v>88.882457000000002</c:v>
                </c:pt>
                <c:pt idx="886">
                  <c:v>88.828273999999993</c:v>
                </c:pt>
                <c:pt idx="887">
                  <c:v>88.829654000000005</c:v>
                </c:pt>
                <c:pt idx="888">
                  <c:v>88.836501999999996</c:v>
                </c:pt>
                <c:pt idx="889">
                  <c:v>88.810918999999998</c:v>
                </c:pt>
                <c:pt idx="890">
                  <c:v>88.842181999999994</c:v>
                </c:pt>
                <c:pt idx="891">
                  <c:v>88.857207000000002</c:v>
                </c:pt>
                <c:pt idx="892">
                  <c:v>88.849082999999993</c:v>
                </c:pt>
                <c:pt idx="893">
                  <c:v>88.853425999999999</c:v>
                </c:pt>
                <c:pt idx="894">
                  <c:v>88.868544999999997</c:v>
                </c:pt>
                <c:pt idx="895">
                  <c:v>88.852018000000001</c:v>
                </c:pt>
                <c:pt idx="896">
                  <c:v>88.870237000000003</c:v>
                </c:pt>
                <c:pt idx="897">
                  <c:v>88.870697000000007</c:v>
                </c:pt>
                <c:pt idx="898">
                  <c:v>88.880904000000001</c:v>
                </c:pt>
                <c:pt idx="899">
                  <c:v>88.884478000000001</c:v>
                </c:pt>
                <c:pt idx="900">
                  <c:v>88.912126999999998</c:v>
                </c:pt>
                <c:pt idx="901">
                  <c:v>88.866170999999994</c:v>
                </c:pt>
                <c:pt idx="902">
                  <c:v>88.809278000000006</c:v>
                </c:pt>
                <c:pt idx="903">
                  <c:v>88.896934000000002</c:v>
                </c:pt>
                <c:pt idx="904">
                  <c:v>88.948583999999997</c:v>
                </c:pt>
                <c:pt idx="905">
                  <c:v>88.963144</c:v>
                </c:pt>
                <c:pt idx="906">
                  <c:v>88.984268</c:v>
                </c:pt>
                <c:pt idx="907">
                  <c:v>88.877680999999995</c:v>
                </c:pt>
                <c:pt idx="908">
                  <c:v>88.908304000000001</c:v>
                </c:pt>
                <c:pt idx="909">
                  <c:v>88.866463999999993</c:v>
                </c:pt>
                <c:pt idx="910">
                  <c:v>88.879976999999997</c:v>
                </c:pt>
                <c:pt idx="911">
                  <c:v>88.818924999999993</c:v>
                </c:pt>
                <c:pt idx="912">
                  <c:v>88.825140000000005</c:v>
                </c:pt>
                <c:pt idx="913">
                  <c:v>88.843314000000007</c:v>
                </c:pt>
                <c:pt idx="914">
                  <c:v>88.850404999999995</c:v>
                </c:pt>
                <c:pt idx="915">
                  <c:v>88.873211999999995</c:v>
                </c:pt>
                <c:pt idx="916">
                  <c:v>88.868506999999994</c:v>
                </c:pt>
                <c:pt idx="917">
                  <c:v>88.872667000000007</c:v>
                </c:pt>
                <c:pt idx="918">
                  <c:v>88.904590999999996</c:v>
                </c:pt>
                <c:pt idx="919">
                  <c:v>89.025495000000006</c:v>
                </c:pt>
                <c:pt idx="920">
                  <c:v>88.930815999999993</c:v>
                </c:pt>
                <c:pt idx="921">
                  <c:v>88.891418999999999</c:v>
                </c:pt>
                <c:pt idx="922">
                  <c:v>88.804263000000006</c:v>
                </c:pt>
                <c:pt idx="923">
                  <c:v>88.930550999999994</c:v>
                </c:pt>
                <c:pt idx="924">
                  <c:v>89.003989000000004</c:v>
                </c:pt>
                <c:pt idx="925">
                  <c:v>88.866757000000007</c:v>
                </c:pt>
                <c:pt idx="926">
                  <c:v>88.895146999999994</c:v>
                </c:pt>
                <c:pt idx="927">
                  <c:v>88.867875999999995</c:v>
                </c:pt>
                <c:pt idx="928">
                  <c:v>88.876838000000006</c:v>
                </c:pt>
                <c:pt idx="929">
                  <c:v>88.903208000000006</c:v>
                </c:pt>
                <c:pt idx="930">
                  <c:v>88.879052000000001</c:v>
                </c:pt>
                <c:pt idx="931">
                  <c:v>88.875128000000004</c:v>
                </c:pt>
                <c:pt idx="932">
                  <c:v>88.936790000000002</c:v>
                </c:pt>
                <c:pt idx="933">
                  <c:v>88.904908000000006</c:v>
                </c:pt>
                <c:pt idx="934">
                  <c:v>88.885362999999998</c:v>
                </c:pt>
                <c:pt idx="935">
                  <c:v>88.888526999999996</c:v>
                </c:pt>
                <c:pt idx="936">
                  <c:v>88.922972999999999</c:v>
                </c:pt>
                <c:pt idx="937">
                  <c:v>88.956836999999993</c:v>
                </c:pt>
                <c:pt idx="938">
                  <c:v>89.032223999999999</c:v>
                </c:pt>
                <c:pt idx="939">
                  <c:v>88.856421999999995</c:v>
                </c:pt>
                <c:pt idx="940">
                  <c:v>88.860281999999998</c:v>
                </c:pt>
                <c:pt idx="941">
                  <c:v>88.857083000000003</c:v>
                </c:pt>
                <c:pt idx="942">
                  <c:v>88.905874999999995</c:v>
                </c:pt>
                <c:pt idx="943">
                  <c:v>88.864637999999999</c:v>
                </c:pt>
                <c:pt idx="944">
                  <c:v>88.822655999999995</c:v>
                </c:pt>
                <c:pt idx="945">
                  <c:v>88.831512000000004</c:v>
                </c:pt>
                <c:pt idx="946">
                  <c:v>88.816498999999993</c:v>
                </c:pt>
                <c:pt idx="947">
                  <c:v>88.817768999999998</c:v>
                </c:pt>
                <c:pt idx="948">
                  <c:v>88.908462</c:v>
                </c:pt>
                <c:pt idx="949">
                  <c:v>88.916443000000001</c:v>
                </c:pt>
                <c:pt idx="950">
                  <c:v>88.897000000000006</c:v>
                </c:pt>
                <c:pt idx="951">
                  <c:v>88.934272000000007</c:v>
                </c:pt>
                <c:pt idx="952">
                  <c:v>88.897081</c:v>
                </c:pt>
                <c:pt idx="953">
                  <c:v>88.864467000000005</c:v>
                </c:pt>
                <c:pt idx="954">
                  <c:v>88.845885999999993</c:v>
                </c:pt>
                <c:pt idx="955">
                  <c:v>88.854572000000005</c:v>
                </c:pt>
                <c:pt idx="956">
                  <c:v>88.874194000000003</c:v>
                </c:pt>
                <c:pt idx="957">
                  <c:v>88.834992</c:v>
                </c:pt>
                <c:pt idx="958">
                  <c:v>88.832688000000005</c:v>
                </c:pt>
                <c:pt idx="959">
                  <c:v>88.841348999999994</c:v>
                </c:pt>
                <c:pt idx="960">
                  <c:v>88.863636</c:v>
                </c:pt>
                <c:pt idx="961">
                  <c:v>88.823181000000005</c:v>
                </c:pt>
                <c:pt idx="962">
                  <c:v>88.815996999999996</c:v>
                </c:pt>
                <c:pt idx="963">
                  <c:v>88.815558999999993</c:v>
                </c:pt>
                <c:pt idx="964">
                  <c:v>88.825080999999997</c:v>
                </c:pt>
                <c:pt idx="965">
                  <c:v>88.777795999999995</c:v>
                </c:pt>
                <c:pt idx="966">
                  <c:v>88.734609000000006</c:v>
                </c:pt>
                <c:pt idx="967">
                  <c:v>88.739600999999993</c:v>
                </c:pt>
                <c:pt idx="968">
                  <c:v>88.716099999999997</c:v>
                </c:pt>
                <c:pt idx="969">
                  <c:v>88.726440999999994</c:v>
                </c:pt>
                <c:pt idx="970">
                  <c:v>88.766109</c:v>
                </c:pt>
                <c:pt idx="971">
                  <c:v>88.769394000000005</c:v>
                </c:pt>
                <c:pt idx="972">
                  <c:v>88.756688999999994</c:v>
                </c:pt>
                <c:pt idx="973">
                  <c:v>88.780407999999994</c:v>
                </c:pt>
                <c:pt idx="974">
                  <c:v>88.745362999999998</c:v>
                </c:pt>
                <c:pt idx="975">
                  <c:v>88.713095999999993</c:v>
                </c:pt>
                <c:pt idx="976">
                  <c:v>88.703635000000006</c:v>
                </c:pt>
                <c:pt idx="977">
                  <c:v>88.744164999999995</c:v>
                </c:pt>
                <c:pt idx="978">
                  <c:v>88.736144999999993</c:v>
                </c:pt>
                <c:pt idx="979">
                  <c:v>88.738106000000002</c:v>
                </c:pt>
                <c:pt idx="980">
                  <c:v>88.649957000000001</c:v>
                </c:pt>
                <c:pt idx="981">
                  <c:v>88.648554000000004</c:v>
                </c:pt>
                <c:pt idx="982">
                  <c:v>88.629632999999998</c:v>
                </c:pt>
                <c:pt idx="983">
                  <c:v>88.540107000000006</c:v>
                </c:pt>
                <c:pt idx="984">
                  <c:v>88.584913999999998</c:v>
                </c:pt>
                <c:pt idx="985">
                  <c:v>88.615078999999994</c:v>
                </c:pt>
                <c:pt idx="986">
                  <c:v>88.576851000000005</c:v>
                </c:pt>
                <c:pt idx="987">
                  <c:v>88.589313000000004</c:v>
                </c:pt>
                <c:pt idx="988">
                  <c:v>88.557101000000003</c:v>
                </c:pt>
                <c:pt idx="989">
                  <c:v>88.511082999999999</c:v>
                </c:pt>
                <c:pt idx="990">
                  <c:v>88.491772999999995</c:v>
                </c:pt>
                <c:pt idx="991">
                  <c:v>88.46857</c:v>
                </c:pt>
                <c:pt idx="992">
                  <c:v>88.456225000000003</c:v>
                </c:pt>
                <c:pt idx="993">
                  <c:v>88.444605999999993</c:v>
                </c:pt>
                <c:pt idx="994">
                  <c:v>88.437433999999996</c:v>
                </c:pt>
                <c:pt idx="995">
                  <c:v>88.472660000000005</c:v>
                </c:pt>
                <c:pt idx="996">
                  <c:v>88.487007000000006</c:v>
                </c:pt>
                <c:pt idx="997">
                  <c:v>88.472187000000005</c:v>
                </c:pt>
                <c:pt idx="998">
                  <c:v>88.433783000000005</c:v>
                </c:pt>
                <c:pt idx="999">
                  <c:v>88.40719</c:v>
                </c:pt>
                <c:pt idx="1000">
                  <c:v>88.400154999999998</c:v>
                </c:pt>
                <c:pt idx="1001">
                  <c:v>88.350350000000006</c:v>
                </c:pt>
                <c:pt idx="1002">
                  <c:v>88.307456000000002</c:v>
                </c:pt>
                <c:pt idx="1003">
                  <c:v>88.257137</c:v>
                </c:pt>
                <c:pt idx="1004">
                  <c:v>88.181471000000002</c:v>
                </c:pt>
                <c:pt idx="1005">
                  <c:v>88.125426000000004</c:v>
                </c:pt>
                <c:pt idx="1006">
                  <c:v>88.078355000000002</c:v>
                </c:pt>
                <c:pt idx="1007">
                  <c:v>88.041939999999997</c:v>
                </c:pt>
                <c:pt idx="1008">
                  <c:v>87.962063999999998</c:v>
                </c:pt>
                <c:pt idx="1009">
                  <c:v>87.883398</c:v>
                </c:pt>
                <c:pt idx="1010">
                  <c:v>87.867042999999995</c:v>
                </c:pt>
                <c:pt idx="1011">
                  <c:v>87.823170000000005</c:v>
                </c:pt>
                <c:pt idx="1012">
                  <c:v>87.800301000000005</c:v>
                </c:pt>
                <c:pt idx="1013">
                  <c:v>87.762208000000001</c:v>
                </c:pt>
                <c:pt idx="1014">
                  <c:v>87.745399000000006</c:v>
                </c:pt>
                <c:pt idx="1015">
                  <c:v>87.708582000000007</c:v>
                </c:pt>
                <c:pt idx="1016">
                  <c:v>87.733934000000005</c:v>
                </c:pt>
                <c:pt idx="1017">
                  <c:v>87.748994999999994</c:v>
                </c:pt>
                <c:pt idx="1018">
                  <c:v>87.807042999999993</c:v>
                </c:pt>
                <c:pt idx="1019">
                  <c:v>87.861818</c:v>
                </c:pt>
                <c:pt idx="1020">
                  <c:v>87.863681</c:v>
                </c:pt>
                <c:pt idx="1021">
                  <c:v>87.853232000000006</c:v>
                </c:pt>
                <c:pt idx="1022">
                  <c:v>87.852706999999995</c:v>
                </c:pt>
                <c:pt idx="1023">
                  <c:v>87.850556999999995</c:v>
                </c:pt>
                <c:pt idx="1024">
                  <c:v>87.857162000000002</c:v>
                </c:pt>
                <c:pt idx="1025">
                  <c:v>87.922185999999996</c:v>
                </c:pt>
                <c:pt idx="1026">
                  <c:v>87.947479000000001</c:v>
                </c:pt>
                <c:pt idx="1027">
                  <c:v>87.970898000000005</c:v>
                </c:pt>
                <c:pt idx="1028">
                  <c:v>87.942573999999993</c:v>
                </c:pt>
                <c:pt idx="1029">
                  <c:v>87.944550000000007</c:v>
                </c:pt>
                <c:pt idx="1030">
                  <c:v>87.947564</c:v>
                </c:pt>
                <c:pt idx="1031">
                  <c:v>87.955824000000007</c:v>
                </c:pt>
                <c:pt idx="1032">
                  <c:v>87.959878000000003</c:v>
                </c:pt>
                <c:pt idx="1033">
                  <c:v>88.001919999999998</c:v>
                </c:pt>
                <c:pt idx="1034">
                  <c:v>88.027387000000004</c:v>
                </c:pt>
                <c:pt idx="1035">
                  <c:v>87.995869999999996</c:v>
                </c:pt>
                <c:pt idx="1036">
                  <c:v>88.000624000000002</c:v>
                </c:pt>
                <c:pt idx="1037">
                  <c:v>88.033472000000003</c:v>
                </c:pt>
                <c:pt idx="1038">
                  <c:v>88.068805999999995</c:v>
                </c:pt>
                <c:pt idx="1039">
                  <c:v>88.102857999999998</c:v>
                </c:pt>
                <c:pt idx="1040">
                  <c:v>88.125252000000003</c:v>
                </c:pt>
                <c:pt idx="1041">
                  <c:v>88.152868999999995</c:v>
                </c:pt>
                <c:pt idx="1042">
                  <c:v>88.154297999999997</c:v>
                </c:pt>
                <c:pt idx="1043">
                  <c:v>88.139843999999997</c:v>
                </c:pt>
                <c:pt idx="1044">
                  <c:v>88.155500000000004</c:v>
                </c:pt>
                <c:pt idx="1045">
                  <c:v>88.180269999999993</c:v>
                </c:pt>
                <c:pt idx="1046">
                  <c:v>88.250558999999996</c:v>
                </c:pt>
                <c:pt idx="1047">
                  <c:v>88.301647000000003</c:v>
                </c:pt>
                <c:pt idx="1048">
                  <c:v>88.344350000000006</c:v>
                </c:pt>
                <c:pt idx="1049">
                  <c:v>88.356291999999996</c:v>
                </c:pt>
                <c:pt idx="1050">
                  <c:v>88.298670999999999</c:v>
                </c:pt>
                <c:pt idx="1051">
                  <c:v>88.243128999999996</c:v>
                </c:pt>
                <c:pt idx="1052">
                  <c:v>88.192998000000003</c:v>
                </c:pt>
                <c:pt idx="1053">
                  <c:v>88.206605999999994</c:v>
                </c:pt>
                <c:pt idx="1054">
                  <c:v>88.251063000000002</c:v>
                </c:pt>
                <c:pt idx="1055">
                  <c:v>88.319372999999999</c:v>
                </c:pt>
                <c:pt idx="1056">
                  <c:v>88.312539000000001</c:v>
                </c:pt>
                <c:pt idx="1057">
                  <c:v>88.298640000000006</c:v>
                </c:pt>
                <c:pt idx="1058">
                  <c:v>88.300955000000002</c:v>
                </c:pt>
                <c:pt idx="1059">
                  <c:v>88.310450000000003</c:v>
                </c:pt>
                <c:pt idx="1060">
                  <c:v>88.286365000000004</c:v>
                </c:pt>
                <c:pt idx="1061">
                  <c:v>88.240498000000002</c:v>
                </c:pt>
                <c:pt idx="1062">
                  <c:v>88.235916000000003</c:v>
                </c:pt>
                <c:pt idx="1063">
                  <c:v>88.290835000000001</c:v>
                </c:pt>
                <c:pt idx="1064">
                  <c:v>88.293411000000006</c:v>
                </c:pt>
                <c:pt idx="1065">
                  <c:v>88.307068000000001</c:v>
                </c:pt>
                <c:pt idx="1066">
                  <c:v>88.320665000000005</c:v>
                </c:pt>
                <c:pt idx="1067">
                  <c:v>88.312163999999996</c:v>
                </c:pt>
                <c:pt idx="1068">
                  <c:v>88.303667000000004</c:v>
                </c:pt>
                <c:pt idx="1069">
                  <c:v>88.306085999999993</c:v>
                </c:pt>
                <c:pt idx="1070">
                  <c:v>88.295992999999996</c:v>
                </c:pt>
                <c:pt idx="1071">
                  <c:v>88.293985000000006</c:v>
                </c:pt>
                <c:pt idx="1072">
                  <c:v>88.313861000000003</c:v>
                </c:pt>
                <c:pt idx="1073">
                  <c:v>88.310587999999996</c:v>
                </c:pt>
                <c:pt idx="1074">
                  <c:v>88.327372999999994</c:v>
                </c:pt>
                <c:pt idx="1075">
                  <c:v>88.358761000000001</c:v>
                </c:pt>
                <c:pt idx="1076">
                  <c:v>88.349902999999998</c:v>
                </c:pt>
                <c:pt idx="1077">
                  <c:v>88.360353000000003</c:v>
                </c:pt>
                <c:pt idx="1078">
                  <c:v>88.355890000000002</c:v>
                </c:pt>
                <c:pt idx="1079">
                  <c:v>88.355041</c:v>
                </c:pt>
                <c:pt idx="1080">
                  <c:v>88.370345</c:v>
                </c:pt>
                <c:pt idx="1081">
                  <c:v>88.333585999999997</c:v>
                </c:pt>
                <c:pt idx="1082">
                  <c:v>88.321808000000004</c:v>
                </c:pt>
                <c:pt idx="1083">
                  <c:v>88.368954000000002</c:v>
                </c:pt>
                <c:pt idx="1084">
                  <c:v>88.391976999999997</c:v>
                </c:pt>
                <c:pt idx="1085">
                  <c:v>88.374909000000002</c:v>
                </c:pt>
                <c:pt idx="1086">
                  <c:v>88.386082000000002</c:v>
                </c:pt>
                <c:pt idx="1087">
                  <c:v>88.385964000000001</c:v>
                </c:pt>
                <c:pt idx="1088">
                  <c:v>88.386092000000005</c:v>
                </c:pt>
                <c:pt idx="1089">
                  <c:v>88.376160999999996</c:v>
                </c:pt>
                <c:pt idx="1090">
                  <c:v>88.355609000000001</c:v>
                </c:pt>
                <c:pt idx="1091">
                  <c:v>88.312421999999998</c:v>
                </c:pt>
                <c:pt idx="1092">
                  <c:v>88.335262</c:v>
                </c:pt>
                <c:pt idx="1093">
                  <c:v>88.377267000000003</c:v>
                </c:pt>
                <c:pt idx="1094">
                  <c:v>88.362668999999997</c:v>
                </c:pt>
                <c:pt idx="1095">
                  <c:v>88.385351</c:v>
                </c:pt>
                <c:pt idx="1096">
                  <c:v>88.380010999999996</c:v>
                </c:pt>
                <c:pt idx="1097">
                  <c:v>88.342162999999999</c:v>
                </c:pt>
                <c:pt idx="1098">
                  <c:v>88.342440999999994</c:v>
                </c:pt>
                <c:pt idx="1099">
                  <c:v>88.322745999999995</c:v>
                </c:pt>
                <c:pt idx="1100">
                  <c:v>88.321344999999994</c:v>
                </c:pt>
                <c:pt idx="1101">
                  <c:v>88.295966000000007</c:v>
                </c:pt>
                <c:pt idx="1102">
                  <c:v>88.291914000000006</c:v>
                </c:pt>
                <c:pt idx="1103">
                  <c:v>88.265826000000004</c:v>
                </c:pt>
                <c:pt idx="1104">
                  <c:v>88.289749999999998</c:v>
                </c:pt>
                <c:pt idx="1105">
                  <c:v>88.3399</c:v>
                </c:pt>
                <c:pt idx="1106">
                  <c:v>88.297551999999996</c:v>
                </c:pt>
                <c:pt idx="1107">
                  <c:v>88.310810000000004</c:v>
                </c:pt>
                <c:pt idx="1108">
                  <c:v>88.353193000000005</c:v>
                </c:pt>
                <c:pt idx="1109">
                  <c:v>88.334475999999995</c:v>
                </c:pt>
                <c:pt idx="1110">
                  <c:v>88.298219000000003</c:v>
                </c:pt>
                <c:pt idx="1111">
                  <c:v>88.305876999999995</c:v>
                </c:pt>
                <c:pt idx="1112">
                  <c:v>88.284379999999999</c:v>
                </c:pt>
                <c:pt idx="1113">
                  <c:v>88.277187999999995</c:v>
                </c:pt>
                <c:pt idx="1114">
                  <c:v>88.296997000000005</c:v>
                </c:pt>
                <c:pt idx="1115">
                  <c:v>88.315926000000005</c:v>
                </c:pt>
                <c:pt idx="1116">
                  <c:v>88.313681000000003</c:v>
                </c:pt>
                <c:pt idx="1117">
                  <c:v>88.258491000000006</c:v>
                </c:pt>
                <c:pt idx="1118">
                  <c:v>88.274747000000005</c:v>
                </c:pt>
                <c:pt idx="1119">
                  <c:v>88.293109999999999</c:v>
                </c:pt>
                <c:pt idx="1120">
                  <c:v>88.235527000000005</c:v>
                </c:pt>
                <c:pt idx="1121">
                  <c:v>88.204871999999995</c:v>
                </c:pt>
                <c:pt idx="1122">
                  <c:v>88.221406999999999</c:v>
                </c:pt>
                <c:pt idx="1123">
                  <c:v>88.267994000000002</c:v>
                </c:pt>
                <c:pt idx="1124">
                  <c:v>88.245328000000001</c:v>
                </c:pt>
                <c:pt idx="1125">
                  <c:v>88.257141000000004</c:v>
                </c:pt>
                <c:pt idx="1126">
                  <c:v>88.288376</c:v>
                </c:pt>
                <c:pt idx="1127">
                  <c:v>88.275116999999995</c:v>
                </c:pt>
                <c:pt idx="1128">
                  <c:v>88.247258000000002</c:v>
                </c:pt>
                <c:pt idx="1129">
                  <c:v>88.210507000000007</c:v>
                </c:pt>
                <c:pt idx="1130">
                  <c:v>88.218154999999996</c:v>
                </c:pt>
                <c:pt idx="1131">
                  <c:v>88.225786999999997</c:v>
                </c:pt>
                <c:pt idx="1132">
                  <c:v>88.199545000000001</c:v>
                </c:pt>
                <c:pt idx="1133">
                  <c:v>88.197143999999994</c:v>
                </c:pt>
                <c:pt idx="1134">
                  <c:v>88.188087999999993</c:v>
                </c:pt>
                <c:pt idx="1135">
                  <c:v>88.172749999999994</c:v>
                </c:pt>
                <c:pt idx="1136">
                  <c:v>88.190275999999997</c:v>
                </c:pt>
                <c:pt idx="1137">
                  <c:v>88.228044999999995</c:v>
                </c:pt>
                <c:pt idx="1138">
                  <c:v>88.219776999999993</c:v>
                </c:pt>
                <c:pt idx="1139">
                  <c:v>88.188534000000004</c:v>
                </c:pt>
                <c:pt idx="1140">
                  <c:v>88.192351000000002</c:v>
                </c:pt>
                <c:pt idx="1141">
                  <c:v>88.166079999999994</c:v>
                </c:pt>
                <c:pt idx="1142">
                  <c:v>88.116647999999998</c:v>
                </c:pt>
                <c:pt idx="1143">
                  <c:v>88.112967999999995</c:v>
                </c:pt>
                <c:pt idx="1144">
                  <c:v>88.116826000000003</c:v>
                </c:pt>
                <c:pt idx="1145">
                  <c:v>88.107788999999997</c:v>
                </c:pt>
                <c:pt idx="1146">
                  <c:v>88.105069</c:v>
                </c:pt>
                <c:pt idx="1147">
                  <c:v>88.099601000000007</c:v>
                </c:pt>
                <c:pt idx="1148">
                  <c:v>88.069325000000006</c:v>
                </c:pt>
                <c:pt idx="1149">
                  <c:v>88.039769000000007</c:v>
                </c:pt>
                <c:pt idx="1150">
                  <c:v>88.077977000000004</c:v>
                </c:pt>
                <c:pt idx="1151">
                  <c:v>88.096361000000002</c:v>
                </c:pt>
                <c:pt idx="1152">
                  <c:v>88.057113999999999</c:v>
                </c:pt>
                <c:pt idx="1153">
                  <c:v>88.020416999999995</c:v>
                </c:pt>
                <c:pt idx="1154">
                  <c:v>87.987791999999999</c:v>
                </c:pt>
                <c:pt idx="1155">
                  <c:v>88.015264999999999</c:v>
                </c:pt>
                <c:pt idx="1156">
                  <c:v>88.060259000000002</c:v>
                </c:pt>
                <c:pt idx="1157">
                  <c:v>88.049954</c:v>
                </c:pt>
                <c:pt idx="1158">
                  <c:v>88.033368999999993</c:v>
                </c:pt>
                <c:pt idx="1159">
                  <c:v>88.027845999999997</c:v>
                </c:pt>
                <c:pt idx="1160">
                  <c:v>88.048553999999996</c:v>
                </c:pt>
                <c:pt idx="1161">
                  <c:v>88.023770999999996</c:v>
                </c:pt>
                <c:pt idx="1162">
                  <c:v>87.975166999999999</c:v>
                </c:pt>
                <c:pt idx="1163">
                  <c:v>87.975921</c:v>
                </c:pt>
                <c:pt idx="1164">
                  <c:v>87.976135999999997</c:v>
                </c:pt>
                <c:pt idx="1165">
                  <c:v>87.937454000000002</c:v>
                </c:pt>
                <c:pt idx="1166">
                  <c:v>87.885098999999997</c:v>
                </c:pt>
                <c:pt idx="1167">
                  <c:v>87.930886999999998</c:v>
                </c:pt>
                <c:pt idx="1168">
                  <c:v>88.012401999999994</c:v>
                </c:pt>
                <c:pt idx="1169">
                  <c:v>87.967099000000005</c:v>
                </c:pt>
                <c:pt idx="1170">
                  <c:v>87.853318999999999</c:v>
                </c:pt>
                <c:pt idx="1171">
                  <c:v>87.787132999999997</c:v>
                </c:pt>
                <c:pt idx="1172">
                  <c:v>87.774762999999993</c:v>
                </c:pt>
                <c:pt idx="1173">
                  <c:v>87.796576999999999</c:v>
                </c:pt>
                <c:pt idx="1174">
                  <c:v>87.818529999999996</c:v>
                </c:pt>
                <c:pt idx="1175">
                  <c:v>87.782156000000001</c:v>
                </c:pt>
                <c:pt idx="1176">
                  <c:v>87.774933000000004</c:v>
                </c:pt>
                <c:pt idx="1177">
                  <c:v>87.761076000000003</c:v>
                </c:pt>
                <c:pt idx="1178">
                  <c:v>87.749830000000003</c:v>
                </c:pt>
                <c:pt idx="1179">
                  <c:v>87.726301000000007</c:v>
                </c:pt>
                <c:pt idx="1180">
                  <c:v>87.636661000000004</c:v>
                </c:pt>
                <c:pt idx="1181">
                  <c:v>87.595613999999998</c:v>
                </c:pt>
                <c:pt idx="1182">
                  <c:v>87.579511999999994</c:v>
                </c:pt>
                <c:pt idx="1183">
                  <c:v>87.554965999999993</c:v>
                </c:pt>
                <c:pt idx="1184">
                  <c:v>87.539738999999997</c:v>
                </c:pt>
                <c:pt idx="1185">
                  <c:v>87.580163999999996</c:v>
                </c:pt>
                <c:pt idx="1186">
                  <c:v>87.594812000000005</c:v>
                </c:pt>
                <c:pt idx="1187">
                  <c:v>87.509589000000005</c:v>
                </c:pt>
                <c:pt idx="1188">
                  <c:v>87.452445999999995</c:v>
                </c:pt>
                <c:pt idx="1189">
                  <c:v>87.446852000000007</c:v>
                </c:pt>
                <c:pt idx="1190">
                  <c:v>87.449247</c:v>
                </c:pt>
                <c:pt idx="1191">
                  <c:v>87.396871000000004</c:v>
                </c:pt>
                <c:pt idx="1192">
                  <c:v>87.378951000000001</c:v>
                </c:pt>
                <c:pt idx="1193">
                  <c:v>87.367900000000006</c:v>
                </c:pt>
                <c:pt idx="1194">
                  <c:v>87.296503999999999</c:v>
                </c:pt>
                <c:pt idx="1195">
                  <c:v>87.307179000000005</c:v>
                </c:pt>
                <c:pt idx="1196">
                  <c:v>87.329796999999999</c:v>
                </c:pt>
                <c:pt idx="1197">
                  <c:v>87.340756999999996</c:v>
                </c:pt>
                <c:pt idx="1198">
                  <c:v>87.370633999999995</c:v>
                </c:pt>
                <c:pt idx="1199">
                  <c:v>87.338554000000002</c:v>
                </c:pt>
                <c:pt idx="1200">
                  <c:v>87.290469999999999</c:v>
                </c:pt>
                <c:pt idx="1201">
                  <c:v>87.253558999999996</c:v>
                </c:pt>
                <c:pt idx="1202">
                  <c:v>87.240185999999994</c:v>
                </c:pt>
                <c:pt idx="1203">
                  <c:v>87.194379999999995</c:v>
                </c:pt>
                <c:pt idx="1204">
                  <c:v>87.107107999999997</c:v>
                </c:pt>
                <c:pt idx="1205">
                  <c:v>87.082115000000002</c:v>
                </c:pt>
                <c:pt idx="1206">
                  <c:v>87.135056000000006</c:v>
                </c:pt>
                <c:pt idx="1207">
                  <c:v>87.146282999999997</c:v>
                </c:pt>
                <c:pt idx="1208">
                  <c:v>87.084691000000007</c:v>
                </c:pt>
                <c:pt idx="1209">
                  <c:v>87.113575999999995</c:v>
                </c:pt>
                <c:pt idx="1210">
                  <c:v>87.085547000000005</c:v>
                </c:pt>
                <c:pt idx="1211">
                  <c:v>87.058301</c:v>
                </c:pt>
                <c:pt idx="1212">
                  <c:v>87.127481000000003</c:v>
                </c:pt>
                <c:pt idx="1213">
                  <c:v>87.114680000000007</c:v>
                </c:pt>
                <c:pt idx="1214">
                  <c:v>87.038540999999995</c:v>
                </c:pt>
                <c:pt idx="1215">
                  <c:v>86.921175000000005</c:v>
                </c:pt>
                <c:pt idx="1216">
                  <c:v>86.904053000000005</c:v>
                </c:pt>
                <c:pt idx="1217">
                  <c:v>86.967491999999993</c:v>
                </c:pt>
                <c:pt idx="1218">
                  <c:v>86.919877999999997</c:v>
                </c:pt>
                <c:pt idx="1219">
                  <c:v>86.942498999999998</c:v>
                </c:pt>
                <c:pt idx="1220">
                  <c:v>86.929655999999994</c:v>
                </c:pt>
                <c:pt idx="1221">
                  <c:v>86.91301</c:v>
                </c:pt>
                <c:pt idx="1222">
                  <c:v>86.858289999999997</c:v>
                </c:pt>
                <c:pt idx="1223">
                  <c:v>86.861920999999995</c:v>
                </c:pt>
                <c:pt idx="1224">
                  <c:v>86.896041999999994</c:v>
                </c:pt>
                <c:pt idx="1225">
                  <c:v>86.830332999999996</c:v>
                </c:pt>
                <c:pt idx="1226">
                  <c:v>86.800443000000001</c:v>
                </c:pt>
                <c:pt idx="1227">
                  <c:v>86.782242999999994</c:v>
                </c:pt>
                <c:pt idx="1228">
                  <c:v>86.749387999999996</c:v>
                </c:pt>
                <c:pt idx="1229">
                  <c:v>86.731746000000001</c:v>
                </c:pt>
                <c:pt idx="1230">
                  <c:v>86.741174000000001</c:v>
                </c:pt>
                <c:pt idx="1231">
                  <c:v>86.715897999999996</c:v>
                </c:pt>
                <c:pt idx="1232">
                  <c:v>86.635823000000002</c:v>
                </c:pt>
                <c:pt idx="1233">
                  <c:v>86.593756999999997</c:v>
                </c:pt>
                <c:pt idx="1234">
                  <c:v>86.564901000000006</c:v>
                </c:pt>
                <c:pt idx="1235">
                  <c:v>86.502882</c:v>
                </c:pt>
                <c:pt idx="1236">
                  <c:v>86.430777000000006</c:v>
                </c:pt>
                <c:pt idx="1237">
                  <c:v>86.351177000000007</c:v>
                </c:pt>
                <c:pt idx="1238">
                  <c:v>86.333669999999998</c:v>
                </c:pt>
                <c:pt idx="1239">
                  <c:v>86.218078000000006</c:v>
                </c:pt>
                <c:pt idx="1240">
                  <c:v>86.139887999999999</c:v>
                </c:pt>
                <c:pt idx="1241">
                  <c:v>86.043138999999996</c:v>
                </c:pt>
                <c:pt idx="1242">
                  <c:v>85.762065000000007</c:v>
                </c:pt>
                <c:pt idx="1243">
                  <c:v>85.459652000000006</c:v>
                </c:pt>
                <c:pt idx="1244">
                  <c:v>85.132323</c:v>
                </c:pt>
                <c:pt idx="1245">
                  <c:v>84.545790999999994</c:v>
                </c:pt>
                <c:pt idx="1246">
                  <c:v>83.963267999999999</c:v>
                </c:pt>
                <c:pt idx="1247">
                  <c:v>83.380146999999994</c:v>
                </c:pt>
                <c:pt idx="1248">
                  <c:v>82.627588000000003</c:v>
                </c:pt>
                <c:pt idx="1249">
                  <c:v>81.770402000000004</c:v>
                </c:pt>
                <c:pt idx="1250">
                  <c:v>80.773756000000006</c:v>
                </c:pt>
                <c:pt idx="1251">
                  <c:v>79.715244999999996</c:v>
                </c:pt>
                <c:pt idx="1252">
                  <c:v>78.556798999999998</c:v>
                </c:pt>
                <c:pt idx="1253">
                  <c:v>77.268055000000004</c:v>
                </c:pt>
                <c:pt idx="1254">
                  <c:v>75.834354000000005</c:v>
                </c:pt>
                <c:pt idx="1255">
                  <c:v>74.288788999999994</c:v>
                </c:pt>
                <c:pt idx="1256">
                  <c:v>72.585389000000006</c:v>
                </c:pt>
                <c:pt idx="1257">
                  <c:v>70.528300999999999</c:v>
                </c:pt>
                <c:pt idx="1258">
                  <c:v>68.404264999999995</c:v>
                </c:pt>
                <c:pt idx="1259">
                  <c:v>66.394295999999997</c:v>
                </c:pt>
                <c:pt idx="1260">
                  <c:v>64.363091999999995</c:v>
                </c:pt>
                <c:pt idx="1261">
                  <c:v>62.644207999999999</c:v>
                </c:pt>
                <c:pt idx="1262">
                  <c:v>61.411195999999997</c:v>
                </c:pt>
                <c:pt idx="1263">
                  <c:v>60.353037</c:v>
                </c:pt>
                <c:pt idx="1264">
                  <c:v>59.198726000000001</c:v>
                </c:pt>
                <c:pt idx="1265">
                  <c:v>58.443713000000002</c:v>
                </c:pt>
                <c:pt idx="1266">
                  <c:v>57.428204999999998</c:v>
                </c:pt>
                <c:pt idx="1267">
                  <c:v>57.440688000000002</c:v>
                </c:pt>
                <c:pt idx="1268">
                  <c:v>56.586818999999998</c:v>
                </c:pt>
                <c:pt idx="1269">
                  <c:v>56.357346999999997</c:v>
                </c:pt>
                <c:pt idx="1270">
                  <c:v>56.966591000000001</c:v>
                </c:pt>
                <c:pt idx="1271">
                  <c:v>56.502963999999999</c:v>
                </c:pt>
                <c:pt idx="1272">
                  <c:v>56.534649999999999</c:v>
                </c:pt>
                <c:pt idx="1273">
                  <c:v>56.461092999999998</c:v>
                </c:pt>
                <c:pt idx="1274">
                  <c:v>56.924734999999998</c:v>
                </c:pt>
                <c:pt idx="1275">
                  <c:v>56.894432000000002</c:v>
                </c:pt>
                <c:pt idx="1276">
                  <c:v>57.156342000000002</c:v>
                </c:pt>
                <c:pt idx="1277">
                  <c:v>58.210802000000001</c:v>
                </c:pt>
                <c:pt idx="1278">
                  <c:v>58.493560000000002</c:v>
                </c:pt>
                <c:pt idx="1279">
                  <c:v>58.788339000000001</c:v>
                </c:pt>
                <c:pt idx="1280">
                  <c:v>59.533166000000001</c:v>
                </c:pt>
                <c:pt idx="1281">
                  <c:v>60.025049000000003</c:v>
                </c:pt>
                <c:pt idx="1282">
                  <c:v>60.369444000000001</c:v>
                </c:pt>
                <c:pt idx="1283">
                  <c:v>60.468496000000002</c:v>
                </c:pt>
                <c:pt idx="1284">
                  <c:v>61.432023999999998</c:v>
                </c:pt>
                <c:pt idx="1285">
                  <c:v>61.699905999999999</c:v>
                </c:pt>
                <c:pt idx="1286">
                  <c:v>62.382800000000003</c:v>
                </c:pt>
                <c:pt idx="1287">
                  <c:v>63.045278000000003</c:v>
                </c:pt>
                <c:pt idx="1288">
                  <c:v>63.502723000000003</c:v>
                </c:pt>
                <c:pt idx="1289">
                  <c:v>63.948703000000002</c:v>
                </c:pt>
                <c:pt idx="1290">
                  <c:v>64.276865999999998</c:v>
                </c:pt>
                <c:pt idx="1291">
                  <c:v>65.387884</c:v>
                </c:pt>
                <c:pt idx="1292">
                  <c:v>66.050098000000006</c:v>
                </c:pt>
                <c:pt idx="1293">
                  <c:v>66.651791000000003</c:v>
                </c:pt>
                <c:pt idx="1294">
                  <c:v>67.061873000000006</c:v>
                </c:pt>
                <c:pt idx="1295">
                  <c:v>67.659339000000003</c:v>
                </c:pt>
                <c:pt idx="1296">
                  <c:v>68.137964999999994</c:v>
                </c:pt>
                <c:pt idx="1297">
                  <c:v>68.525171</c:v>
                </c:pt>
                <c:pt idx="1298">
                  <c:v>69.085319999999996</c:v>
                </c:pt>
                <c:pt idx="1299">
                  <c:v>69.686986000000005</c:v>
                </c:pt>
                <c:pt idx="1300">
                  <c:v>70.041786999999999</c:v>
                </c:pt>
                <c:pt idx="1301">
                  <c:v>70.633362000000005</c:v>
                </c:pt>
                <c:pt idx="1302">
                  <c:v>71.287537999999998</c:v>
                </c:pt>
                <c:pt idx="1303">
                  <c:v>71.979291000000003</c:v>
                </c:pt>
                <c:pt idx="1304">
                  <c:v>72.300184999999999</c:v>
                </c:pt>
                <c:pt idx="1305">
                  <c:v>72.849607000000006</c:v>
                </c:pt>
                <c:pt idx="1306">
                  <c:v>73.319035999999997</c:v>
                </c:pt>
                <c:pt idx="1307">
                  <c:v>73.727385999999996</c:v>
                </c:pt>
                <c:pt idx="1308">
                  <c:v>74.237455999999995</c:v>
                </c:pt>
                <c:pt idx="1309">
                  <c:v>74.751513000000003</c:v>
                </c:pt>
                <c:pt idx="1310">
                  <c:v>75.140826000000004</c:v>
                </c:pt>
                <c:pt idx="1311">
                  <c:v>75.710829000000004</c:v>
                </c:pt>
                <c:pt idx="1312">
                  <c:v>76.260722000000001</c:v>
                </c:pt>
                <c:pt idx="1313">
                  <c:v>76.823925000000003</c:v>
                </c:pt>
                <c:pt idx="1314">
                  <c:v>77.186823000000004</c:v>
                </c:pt>
                <c:pt idx="1315">
                  <c:v>77.661947999999995</c:v>
                </c:pt>
                <c:pt idx="1316">
                  <c:v>78.023584</c:v>
                </c:pt>
                <c:pt idx="1317">
                  <c:v>78.406726000000006</c:v>
                </c:pt>
                <c:pt idx="1318">
                  <c:v>78.789906000000002</c:v>
                </c:pt>
                <c:pt idx="1319">
                  <c:v>79.154302000000001</c:v>
                </c:pt>
                <c:pt idx="1320">
                  <c:v>79.499200000000002</c:v>
                </c:pt>
                <c:pt idx="1321">
                  <c:v>79.888806000000002</c:v>
                </c:pt>
                <c:pt idx="1322">
                  <c:v>80.194924999999998</c:v>
                </c:pt>
                <c:pt idx="1323">
                  <c:v>80.537695999999997</c:v>
                </c:pt>
                <c:pt idx="1324">
                  <c:v>80.743223</c:v>
                </c:pt>
                <c:pt idx="1325">
                  <c:v>81.069333</c:v>
                </c:pt>
                <c:pt idx="1326">
                  <c:v>81.393669000000003</c:v>
                </c:pt>
                <c:pt idx="1327">
                  <c:v>81.727939000000006</c:v>
                </c:pt>
                <c:pt idx="1328">
                  <c:v>81.954853999999997</c:v>
                </c:pt>
                <c:pt idx="1329">
                  <c:v>82.135001000000003</c:v>
                </c:pt>
                <c:pt idx="1330">
                  <c:v>82.456002999999995</c:v>
                </c:pt>
                <c:pt idx="1331">
                  <c:v>82.570143000000002</c:v>
                </c:pt>
                <c:pt idx="1332">
                  <c:v>82.675265999999993</c:v>
                </c:pt>
                <c:pt idx="1333">
                  <c:v>82.917714000000004</c:v>
                </c:pt>
                <c:pt idx="1334">
                  <c:v>83.132142999999999</c:v>
                </c:pt>
                <c:pt idx="1335">
                  <c:v>83.310692000000003</c:v>
                </c:pt>
                <c:pt idx="1336">
                  <c:v>83.391760000000005</c:v>
                </c:pt>
                <c:pt idx="1337">
                  <c:v>83.484053000000003</c:v>
                </c:pt>
                <c:pt idx="1338">
                  <c:v>83.599275000000006</c:v>
                </c:pt>
                <c:pt idx="1339">
                  <c:v>83.794213999999997</c:v>
                </c:pt>
                <c:pt idx="1340">
                  <c:v>83.964123000000001</c:v>
                </c:pt>
                <c:pt idx="1341">
                  <c:v>83.992416000000006</c:v>
                </c:pt>
                <c:pt idx="1342">
                  <c:v>84.151841000000005</c:v>
                </c:pt>
                <c:pt idx="1343">
                  <c:v>84.185124999999999</c:v>
                </c:pt>
                <c:pt idx="1344">
                  <c:v>84.355762999999996</c:v>
                </c:pt>
                <c:pt idx="1345">
                  <c:v>84.365087000000003</c:v>
                </c:pt>
                <c:pt idx="1346">
                  <c:v>84.446561000000003</c:v>
                </c:pt>
                <c:pt idx="1347">
                  <c:v>84.536282</c:v>
                </c:pt>
                <c:pt idx="1348">
                  <c:v>84.559594000000004</c:v>
                </c:pt>
                <c:pt idx="1349">
                  <c:v>84.645481000000004</c:v>
                </c:pt>
                <c:pt idx="1350">
                  <c:v>84.666201000000001</c:v>
                </c:pt>
                <c:pt idx="1351">
                  <c:v>84.744833</c:v>
                </c:pt>
                <c:pt idx="1352">
                  <c:v>84.824188000000007</c:v>
                </c:pt>
                <c:pt idx="1353">
                  <c:v>84.841762000000003</c:v>
                </c:pt>
                <c:pt idx="1354">
                  <c:v>84.880887000000001</c:v>
                </c:pt>
                <c:pt idx="1355">
                  <c:v>84.949243999999993</c:v>
                </c:pt>
                <c:pt idx="1356">
                  <c:v>84.906492999999998</c:v>
                </c:pt>
                <c:pt idx="1357">
                  <c:v>84.959031999999993</c:v>
                </c:pt>
                <c:pt idx="1358">
                  <c:v>85.140735000000006</c:v>
                </c:pt>
                <c:pt idx="1359">
                  <c:v>85.017089999999996</c:v>
                </c:pt>
                <c:pt idx="1360">
                  <c:v>85.097376999999994</c:v>
                </c:pt>
                <c:pt idx="1361">
                  <c:v>85.169095999999996</c:v>
                </c:pt>
                <c:pt idx="1362">
                  <c:v>85.167339999999996</c:v>
                </c:pt>
                <c:pt idx="1363">
                  <c:v>85.195297999999994</c:v>
                </c:pt>
                <c:pt idx="1364">
                  <c:v>85.072166999999993</c:v>
                </c:pt>
                <c:pt idx="1365">
                  <c:v>85.263873000000004</c:v>
                </c:pt>
                <c:pt idx="1366">
                  <c:v>85.208747000000002</c:v>
                </c:pt>
                <c:pt idx="1367">
                  <c:v>85.238446999999994</c:v>
                </c:pt>
                <c:pt idx="1368">
                  <c:v>85.256967000000003</c:v>
                </c:pt>
                <c:pt idx="1369">
                  <c:v>85.247945000000001</c:v>
                </c:pt>
                <c:pt idx="1370">
                  <c:v>85.224451000000002</c:v>
                </c:pt>
                <c:pt idx="1371">
                  <c:v>85.205155000000005</c:v>
                </c:pt>
                <c:pt idx="1372">
                  <c:v>85.216401000000005</c:v>
                </c:pt>
                <c:pt idx="1373">
                  <c:v>85.219232000000005</c:v>
                </c:pt>
                <c:pt idx="1374">
                  <c:v>85.137022999999999</c:v>
                </c:pt>
                <c:pt idx="1375">
                  <c:v>85.311738000000005</c:v>
                </c:pt>
                <c:pt idx="1376">
                  <c:v>85.224154999999996</c:v>
                </c:pt>
                <c:pt idx="1377">
                  <c:v>85.189468000000005</c:v>
                </c:pt>
                <c:pt idx="1378">
                  <c:v>85.167730000000006</c:v>
                </c:pt>
                <c:pt idx="1379">
                  <c:v>85.341390000000004</c:v>
                </c:pt>
                <c:pt idx="1380">
                  <c:v>85.153813</c:v>
                </c:pt>
                <c:pt idx="1381">
                  <c:v>85.121244000000004</c:v>
                </c:pt>
                <c:pt idx="1382">
                  <c:v>85.265412999999995</c:v>
                </c:pt>
                <c:pt idx="1383">
                  <c:v>85.142667000000003</c:v>
                </c:pt>
                <c:pt idx="1384">
                  <c:v>85.150402999999997</c:v>
                </c:pt>
                <c:pt idx="1385">
                  <c:v>85.102126999999996</c:v>
                </c:pt>
                <c:pt idx="1386">
                  <c:v>85.343978000000007</c:v>
                </c:pt>
                <c:pt idx="1387">
                  <c:v>85.175482000000002</c:v>
                </c:pt>
                <c:pt idx="1388">
                  <c:v>85.220091999999994</c:v>
                </c:pt>
                <c:pt idx="1389">
                  <c:v>85.252942000000004</c:v>
                </c:pt>
                <c:pt idx="1390">
                  <c:v>85.276634000000001</c:v>
                </c:pt>
                <c:pt idx="1391">
                  <c:v>85.322854000000007</c:v>
                </c:pt>
                <c:pt idx="1392">
                  <c:v>85.074078999999998</c:v>
                </c:pt>
                <c:pt idx="1393">
                  <c:v>85.188939000000005</c:v>
                </c:pt>
                <c:pt idx="1394">
                  <c:v>85.107063999999994</c:v>
                </c:pt>
                <c:pt idx="1395">
                  <c:v>84.955134999999999</c:v>
                </c:pt>
                <c:pt idx="1396">
                  <c:v>85.216748999999993</c:v>
                </c:pt>
                <c:pt idx="1397">
                  <c:v>85.140052999999995</c:v>
                </c:pt>
                <c:pt idx="1398">
                  <c:v>85.222876999999997</c:v>
                </c:pt>
                <c:pt idx="1399">
                  <c:v>85.196662000000003</c:v>
                </c:pt>
                <c:pt idx="1400">
                  <c:v>85.392943000000002</c:v>
                </c:pt>
                <c:pt idx="1401">
                  <c:v>85.249219999999994</c:v>
                </c:pt>
                <c:pt idx="1402">
                  <c:v>85.120101000000005</c:v>
                </c:pt>
                <c:pt idx="1403">
                  <c:v>85.223536999999993</c:v>
                </c:pt>
                <c:pt idx="1404">
                  <c:v>85.323576000000003</c:v>
                </c:pt>
                <c:pt idx="1405">
                  <c:v>85.334783999999999</c:v>
                </c:pt>
                <c:pt idx="1406">
                  <c:v>85.071089000000001</c:v>
                </c:pt>
                <c:pt idx="1407">
                  <c:v>85.315327999999994</c:v>
                </c:pt>
                <c:pt idx="1408">
                  <c:v>85.330385000000007</c:v>
                </c:pt>
                <c:pt idx="1409">
                  <c:v>85.173016000000004</c:v>
                </c:pt>
                <c:pt idx="1410">
                  <c:v>85.449185</c:v>
                </c:pt>
                <c:pt idx="1411">
                  <c:v>85.514516</c:v>
                </c:pt>
                <c:pt idx="1412">
                  <c:v>85.245814999999993</c:v>
                </c:pt>
                <c:pt idx="1413">
                  <c:v>85.411665999999997</c:v>
                </c:pt>
                <c:pt idx="1414">
                  <c:v>85.538505999999998</c:v>
                </c:pt>
                <c:pt idx="1415">
                  <c:v>85.469656000000001</c:v>
                </c:pt>
                <c:pt idx="1416">
                  <c:v>85.177554999999998</c:v>
                </c:pt>
                <c:pt idx="1417">
                  <c:v>85.483211999999995</c:v>
                </c:pt>
                <c:pt idx="1418">
                  <c:v>85.476080999999994</c:v>
                </c:pt>
                <c:pt idx="1419">
                  <c:v>85.305447000000001</c:v>
                </c:pt>
                <c:pt idx="1420">
                  <c:v>85.166911999999996</c:v>
                </c:pt>
                <c:pt idx="1421">
                  <c:v>85.495936</c:v>
                </c:pt>
                <c:pt idx="1422">
                  <c:v>85.471236000000005</c:v>
                </c:pt>
                <c:pt idx="1423">
                  <c:v>85.132703000000006</c:v>
                </c:pt>
                <c:pt idx="1424">
                  <c:v>85.415025</c:v>
                </c:pt>
                <c:pt idx="1425">
                  <c:v>85.224191000000005</c:v>
                </c:pt>
                <c:pt idx="1426">
                  <c:v>85.310122000000007</c:v>
                </c:pt>
                <c:pt idx="1427">
                  <c:v>85.489586000000003</c:v>
                </c:pt>
                <c:pt idx="1428">
                  <c:v>85.446046999999993</c:v>
                </c:pt>
                <c:pt idx="1429">
                  <c:v>85.391054999999994</c:v>
                </c:pt>
                <c:pt idx="1430">
                  <c:v>85.149944000000005</c:v>
                </c:pt>
                <c:pt idx="1431">
                  <c:v>85.619857999999994</c:v>
                </c:pt>
                <c:pt idx="1432">
                  <c:v>85.401453000000004</c:v>
                </c:pt>
                <c:pt idx="1433">
                  <c:v>85.272352999999995</c:v>
                </c:pt>
                <c:pt idx="1434">
                  <c:v>85.349472000000006</c:v>
                </c:pt>
                <c:pt idx="1435">
                  <c:v>85.378407999999993</c:v>
                </c:pt>
                <c:pt idx="1436">
                  <c:v>85.332818000000003</c:v>
                </c:pt>
                <c:pt idx="1437">
                  <c:v>85.150371000000007</c:v>
                </c:pt>
                <c:pt idx="1438">
                  <c:v>85.383585999999994</c:v>
                </c:pt>
                <c:pt idx="1439">
                  <c:v>85.332618999999994</c:v>
                </c:pt>
                <c:pt idx="1440">
                  <c:v>85.314319999999995</c:v>
                </c:pt>
                <c:pt idx="1441">
                  <c:v>85.411056000000002</c:v>
                </c:pt>
                <c:pt idx="1442">
                  <c:v>85.403267999999997</c:v>
                </c:pt>
                <c:pt idx="1443">
                  <c:v>85.519965999999997</c:v>
                </c:pt>
                <c:pt idx="1444">
                  <c:v>85.402624000000003</c:v>
                </c:pt>
                <c:pt idx="1445">
                  <c:v>85.435773999999995</c:v>
                </c:pt>
                <c:pt idx="1446">
                  <c:v>85.907342</c:v>
                </c:pt>
                <c:pt idx="1447">
                  <c:v>85.436661000000001</c:v>
                </c:pt>
                <c:pt idx="1448">
                  <c:v>85.915906000000007</c:v>
                </c:pt>
                <c:pt idx="1449">
                  <c:v>85.419735000000003</c:v>
                </c:pt>
                <c:pt idx="1450">
                  <c:v>85.799695999999997</c:v>
                </c:pt>
                <c:pt idx="1451">
                  <c:v>86.089540999999997</c:v>
                </c:pt>
                <c:pt idx="1452">
                  <c:v>85.622414000000006</c:v>
                </c:pt>
                <c:pt idx="1453">
                  <c:v>85.398767000000007</c:v>
                </c:pt>
                <c:pt idx="1454">
                  <c:v>85.711931000000007</c:v>
                </c:pt>
                <c:pt idx="1455">
                  <c:v>85.244138000000007</c:v>
                </c:pt>
                <c:pt idx="1456">
                  <c:v>85.262770000000003</c:v>
                </c:pt>
                <c:pt idx="1457">
                  <c:v>85.58717</c:v>
                </c:pt>
                <c:pt idx="1458">
                  <c:v>85.302706000000001</c:v>
                </c:pt>
                <c:pt idx="1459">
                  <c:v>85.523792</c:v>
                </c:pt>
                <c:pt idx="1460">
                  <c:v>85.848251000000005</c:v>
                </c:pt>
                <c:pt idx="1461">
                  <c:v>85.514797999999999</c:v>
                </c:pt>
                <c:pt idx="1462">
                  <c:v>85.828602000000004</c:v>
                </c:pt>
                <c:pt idx="1463">
                  <c:v>86.079204000000004</c:v>
                </c:pt>
                <c:pt idx="1464">
                  <c:v>85.754839000000004</c:v>
                </c:pt>
                <c:pt idx="1465">
                  <c:v>85.424868000000004</c:v>
                </c:pt>
                <c:pt idx="1466">
                  <c:v>85.451278000000002</c:v>
                </c:pt>
                <c:pt idx="1467">
                  <c:v>85.827421000000001</c:v>
                </c:pt>
                <c:pt idx="1468">
                  <c:v>86.084592999999998</c:v>
                </c:pt>
                <c:pt idx="1469">
                  <c:v>85.345658</c:v>
                </c:pt>
                <c:pt idx="1470">
                  <c:v>85.355504999999994</c:v>
                </c:pt>
                <c:pt idx="1471">
                  <c:v>85.513596000000007</c:v>
                </c:pt>
                <c:pt idx="1472">
                  <c:v>85.682750999999996</c:v>
                </c:pt>
                <c:pt idx="1473">
                  <c:v>85.742722000000001</c:v>
                </c:pt>
                <c:pt idx="1474">
                  <c:v>85.839957999999996</c:v>
                </c:pt>
                <c:pt idx="1475">
                  <c:v>85.721177999999995</c:v>
                </c:pt>
                <c:pt idx="1476">
                  <c:v>85.577717000000007</c:v>
                </c:pt>
                <c:pt idx="1477">
                  <c:v>85.826182000000003</c:v>
                </c:pt>
                <c:pt idx="1478">
                  <c:v>86.186058000000003</c:v>
                </c:pt>
                <c:pt idx="1479">
                  <c:v>85.849311</c:v>
                </c:pt>
                <c:pt idx="1480">
                  <c:v>85.124148000000005</c:v>
                </c:pt>
                <c:pt idx="1481">
                  <c:v>85.852019999999996</c:v>
                </c:pt>
                <c:pt idx="1482">
                  <c:v>85.909897000000001</c:v>
                </c:pt>
                <c:pt idx="1483">
                  <c:v>85.720230000000001</c:v>
                </c:pt>
                <c:pt idx="1484">
                  <c:v>85.862070000000003</c:v>
                </c:pt>
                <c:pt idx="1485">
                  <c:v>85.969562999999994</c:v>
                </c:pt>
                <c:pt idx="1486">
                  <c:v>86.019910999999993</c:v>
                </c:pt>
                <c:pt idx="1487">
                  <c:v>86.751613000000006</c:v>
                </c:pt>
                <c:pt idx="1488">
                  <c:v>85.464974999999995</c:v>
                </c:pt>
                <c:pt idx="1489">
                  <c:v>85.658052999999995</c:v>
                </c:pt>
                <c:pt idx="1490">
                  <c:v>85.511971000000003</c:v>
                </c:pt>
                <c:pt idx="1491">
                  <c:v>86.157638000000006</c:v>
                </c:pt>
                <c:pt idx="1492">
                  <c:v>85.633517999999995</c:v>
                </c:pt>
                <c:pt idx="1493">
                  <c:v>86.070750000000004</c:v>
                </c:pt>
                <c:pt idx="1494">
                  <c:v>86.746302</c:v>
                </c:pt>
                <c:pt idx="1495">
                  <c:v>84.920748000000003</c:v>
                </c:pt>
                <c:pt idx="1496">
                  <c:v>86.667186999999998</c:v>
                </c:pt>
                <c:pt idx="1497">
                  <c:v>85.050462999999993</c:v>
                </c:pt>
                <c:pt idx="1498">
                  <c:v>85.208106000000001</c:v>
                </c:pt>
                <c:pt idx="1499">
                  <c:v>85.901965000000004</c:v>
                </c:pt>
                <c:pt idx="1500">
                  <c:v>85.627765999999994</c:v>
                </c:pt>
                <c:pt idx="1501">
                  <c:v>85.733947999999998</c:v>
                </c:pt>
                <c:pt idx="1502">
                  <c:v>84.747085999999996</c:v>
                </c:pt>
                <c:pt idx="1503">
                  <c:v>85.784959999999998</c:v>
                </c:pt>
                <c:pt idx="1504">
                  <c:v>85.553708999999998</c:v>
                </c:pt>
                <c:pt idx="1505">
                  <c:v>85.981234999999998</c:v>
                </c:pt>
                <c:pt idx="1506">
                  <c:v>86.507746999999995</c:v>
                </c:pt>
                <c:pt idx="1507">
                  <c:v>85.863024999999993</c:v>
                </c:pt>
                <c:pt idx="1508">
                  <c:v>87.509326000000001</c:v>
                </c:pt>
                <c:pt idx="1509">
                  <c:v>84.265244999999993</c:v>
                </c:pt>
                <c:pt idx="1510">
                  <c:v>87.184285000000003</c:v>
                </c:pt>
                <c:pt idx="1511">
                  <c:v>85.082408999999998</c:v>
                </c:pt>
                <c:pt idx="1512">
                  <c:v>87.805608000000007</c:v>
                </c:pt>
                <c:pt idx="1513">
                  <c:v>85.523745000000005</c:v>
                </c:pt>
                <c:pt idx="1514">
                  <c:v>85.941153</c:v>
                </c:pt>
                <c:pt idx="1515">
                  <c:v>85.818837000000002</c:v>
                </c:pt>
                <c:pt idx="1516">
                  <c:v>85.246824000000004</c:v>
                </c:pt>
                <c:pt idx="1517">
                  <c:v>86.654497000000006</c:v>
                </c:pt>
                <c:pt idx="1518">
                  <c:v>85.936152000000007</c:v>
                </c:pt>
                <c:pt idx="1519">
                  <c:v>86.285433999999995</c:v>
                </c:pt>
                <c:pt idx="1520">
                  <c:v>85.571259999999995</c:v>
                </c:pt>
                <c:pt idx="1521">
                  <c:v>84.949031000000005</c:v>
                </c:pt>
                <c:pt idx="1522">
                  <c:v>85.812569999999994</c:v>
                </c:pt>
                <c:pt idx="1523">
                  <c:v>87.270197999999993</c:v>
                </c:pt>
                <c:pt idx="1524">
                  <c:v>87.861367000000001</c:v>
                </c:pt>
                <c:pt idx="1525">
                  <c:v>85.877043</c:v>
                </c:pt>
                <c:pt idx="1526">
                  <c:v>87.005196999999995</c:v>
                </c:pt>
                <c:pt idx="1527">
                  <c:v>87.256358000000006</c:v>
                </c:pt>
                <c:pt idx="1528">
                  <c:v>84.615876999999998</c:v>
                </c:pt>
                <c:pt idx="1529">
                  <c:v>87.454637000000005</c:v>
                </c:pt>
                <c:pt idx="1530">
                  <c:v>85.563912000000002</c:v>
                </c:pt>
                <c:pt idx="1531">
                  <c:v>87.653129000000007</c:v>
                </c:pt>
                <c:pt idx="1532">
                  <c:v>84.892335000000003</c:v>
                </c:pt>
                <c:pt idx="1533">
                  <c:v>85.798405000000002</c:v>
                </c:pt>
                <c:pt idx="1534">
                  <c:v>87.709677999999997</c:v>
                </c:pt>
                <c:pt idx="1535">
                  <c:v>84.373047999999997</c:v>
                </c:pt>
                <c:pt idx="1536">
                  <c:v>87.188758000000007</c:v>
                </c:pt>
                <c:pt idx="1537">
                  <c:v>85.919901999999993</c:v>
                </c:pt>
                <c:pt idx="1538">
                  <c:v>87.636152999999993</c:v>
                </c:pt>
                <c:pt idx="1539">
                  <c:v>85.100607999999994</c:v>
                </c:pt>
                <c:pt idx="1540">
                  <c:v>85.803004999999999</c:v>
                </c:pt>
                <c:pt idx="1541">
                  <c:v>87.174279999999996</c:v>
                </c:pt>
                <c:pt idx="1542">
                  <c:v>85.831726000000003</c:v>
                </c:pt>
                <c:pt idx="1543">
                  <c:v>87.200063999999998</c:v>
                </c:pt>
                <c:pt idx="1544">
                  <c:v>85.647643000000002</c:v>
                </c:pt>
                <c:pt idx="1545">
                  <c:v>88.411457999999996</c:v>
                </c:pt>
                <c:pt idx="1546">
                  <c:v>86.278529000000006</c:v>
                </c:pt>
                <c:pt idx="1547">
                  <c:v>87.478568999999993</c:v>
                </c:pt>
                <c:pt idx="1548">
                  <c:v>88.554002999999994</c:v>
                </c:pt>
                <c:pt idx="1549">
                  <c:v>85.585296999999997</c:v>
                </c:pt>
                <c:pt idx="1550">
                  <c:v>86.032135999999994</c:v>
                </c:pt>
                <c:pt idx="1551">
                  <c:v>86.629216</c:v>
                </c:pt>
                <c:pt idx="1552">
                  <c:v>87.340187</c:v>
                </c:pt>
                <c:pt idx="1553">
                  <c:v>85.968001000000001</c:v>
                </c:pt>
                <c:pt idx="1554">
                  <c:v>86.736754000000005</c:v>
                </c:pt>
                <c:pt idx="1555">
                  <c:v>87.192128999999994</c:v>
                </c:pt>
                <c:pt idx="1556">
                  <c:v>87.850593000000003</c:v>
                </c:pt>
                <c:pt idx="1557">
                  <c:v>88.391861000000006</c:v>
                </c:pt>
                <c:pt idx="1558">
                  <c:v>87.277154999999993</c:v>
                </c:pt>
              </c:numCache>
            </c:numRef>
          </c:yVal>
          <c:smooth val="1"/>
          <c:extLst>
            <c:ext xmlns:c16="http://schemas.microsoft.com/office/drawing/2014/chart" uri="{C3380CC4-5D6E-409C-BE32-E72D297353CC}">
              <c16:uniqueId val="{00000000-28B6-4C98-8B47-3D732466CFA5}"/>
            </c:ext>
          </c:extLst>
        </c:ser>
        <c:dLbls>
          <c:showLegendKey val="0"/>
          <c:showVal val="0"/>
          <c:showCatName val="0"/>
          <c:showSerName val="0"/>
          <c:showPercent val="0"/>
          <c:showBubbleSize val="0"/>
        </c:dLbls>
        <c:axId val="117947376"/>
        <c:axId val="351764200"/>
      </c:scatterChart>
      <c:valAx>
        <c:axId val="117947376"/>
        <c:scaling>
          <c:orientation val="minMax"/>
          <c:max val="3500"/>
          <c:min val="0"/>
        </c:scaling>
        <c:delete val="0"/>
        <c:axPos val="b"/>
        <c:title>
          <c:tx>
            <c:strRef>
              <c:f>'Syn. Quartz Glass Transmission'!$C$2</c:f>
              <c:strCache>
                <c:ptCount val="1"/>
                <c:pt idx="0">
                  <c:v>Wavelength (nm)</c:v>
                </c:pt>
              </c:strCache>
            </c:strRef>
          </c:tx>
          <c:overlay val="0"/>
        </c:title>
        <c:numFmt formatCode="General" sourceLinked="1"/>
        <c:majorTickMark val="out"/>
        <c:minorTickMark val="none"/>
        <c:tickLblPos val="nextTo"/>
        <c:crossAx val="351764200"/>
        <c:crosses val="autoZero"/>
        <c:crossBetween val="midCat"/>
      </c:valAx>
      <c:valAx>
        <c:axId val="351764200"/>
        <c:scaling>
          <c:orientation val="minMax"/>
          <c:min val="55"/>
        </c:scaling>
        <c:delete val="0"/>
        <c:axPos val="l"/>
        <c:majorGridlines/>
        <c:title>
          <c:tx>
            <c:strRef>
              <c:f>'Syn. Quartz Glass 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1794737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61"/>
  <sheetViews>
    <sheetView tabSelected="1" workbookViewId="0">
      <pane ySplit="2" topLeftCell="A3" activePane="bottomLeft" state="frozen"/>
      <selection pane="bottomLeft"/>
    </sheetView>
  </sheetViews>
  <sheetFormatPr defaultRowHeight="14.5" x14ac:dyDescent="0.35"/>
  <cols>
    <col min="1" max="1" width="17.54296875" customWidth="1"/>
    <col min="2" max="2" width="17.08984375" customWidth="1"/>
    <col min="3" max="3" width="18.453125" customWidth="1"/>
    <col min="4" max="4" width="14.6328125" customWidth="1"/>
    <col min="5" max="5" width="15.6328125" customWidth="1"/>
    <col min="6" max="6" width="15.453125" customWidth="1"/>
  </cols>
  <sheetData>
    <row r="1" spans="1:6" x14ac:dyDescent="0.35">
      <c r="C1" t="s">
        <v>8</v>
      </c>
    </row>
    <row r="2" spans="1:6" ht="34.5" customHeight="1" x14ac:dyDescent="0.35">
      <c r="C2" s="2" t="s">
        <v>0</v>
      </c>
      <c r="D2" s="3" t="s">
        <v>6</v>
      </c>
      <c r="E2" s="2"/>
      <c r="F2" s="2"/>
    </row>
    <row r="3" spans="1:6" x14ac:dyDescent="0.35">
      <c r="A3" s="4"/>
      <c r="B3" s="4"/>
      <c r="C3">
        <v>184</v>
      </c>
      <c r="D3">
        <v>77.010054999999994</v>
      </c>
    </row>
    <row r="4" spans="1:6" x14ac:dyDescent="0.35">
      <c r="A4" s="4"/>
      <c r="B4" s="4"/>
      <c r="C4">
        <v>186</v>
      </c>
      <c r="D4">
        <v>72.795151000000004</v>
      </c>
    </row>
    <row r="5" spans="1:6" x14ac:dyDescent="0.35">
      <c r="A5" s="4"/>
      <c r="B5" s="4"/>
      <c r="C5">
        <v>188</v>
      </c>
      <c r="D5">
        <v>69.583589000000003</v>
      </c>
    </row>
    <row r="6" spans="1:6" x14ac:dyDescent="0.35">
      <c r="A6" s="4"/>
      <c r="B6" s="4"/>
      <c r="C6">
        <v>190</v>
      </c>
      <c r="D6">
        <v>70.279681999999994</v>
      </c>
    </row>
    <row r="7" spans="1:6" x14ac:dyDescent="0.35">
      <c r="A7" s="5" t="s">
        <v>2</v>
      </c>
      <c r="B7" s="5"/>
      <c r="C7">
        <v>192</v>
      </c>
      <c r="D7">
        <v>70.038832999999997</v>
      </c>
    </row>
    <row r="8" spans="1:6" x14ac:dyDescent="0.35">
      <c r="A8" s="6" t="s">
        <v>8</v>
      </c>
      <c r="B8" s="6"/>
      <c r="C8">
        <v>194</v>
      </c>
      <c r="D8">
        <v>70.346008999999995</v>
      </c>
    </row>
    <row r="9" spans="1:6" x14ac:dyDescent="0.35">
      <c r="A9" s="6"/>
      <c r="B9" s="6"/>
      <c r="C9">
        <v>196</v>
      </c>
      <c r="D9">
        <v>70.833495999999997</v>
      </c>
    </row>
    <row r="10" spans="1:6" x14ac:dyDescent="0.35">
      <c r="A10" t="s">
        <v>1</v>
      </c>
      <c r="B10" s="1" t="s">
        <v>5</v>
      </c>
      <c r="C10">
        <v>198</v>
      </c>
      <c r="D10">
        <v>71.846526999999995</v>
      </c>
    </row>
    <row r="11" spans="1:6" x14ac:dyDescent="0.35">
      <c r="A11" s="7" t="s">
        <v>4</v>
      </c>
      <c r="B11" s="7"/>
      <c r="C11">
        <v>200</v>
      </c>
      <c r="D11">
        <v>72.989616999999996</v>
      </c>
    </row>
    <row r="12" spans="1:6" x14ac:dyDescent="0.35">
      <c r="A12" s="7"/>
      <c r="B12" s="7"/>
      <c r="C12">
        <v>202</v>
      </c>
      <c r="D12">
        <v>75.142302000000001</v>
      </c>
    </row>
    <row r="13" spans="1:6" x14ac:dyDescent="0.35">
      <c r="A13" s="7"/>
      <c r="B13" s="7"/>
      <c r="C13">
        <v>204</v>
      </c>
      <c r="D13">
        <v>77.217665999999994</v>
      </c>
    </row>
    <row r="14" spans="1:6" x14ac:dyDescent="0.35">
      <c r="A14" s="7"/>
      <c r="B14" s="7"/>
      <c r="C14">
        <v>206</v>
      </c>
      <c r="D14">
        <v>78.444323999999995</v>
      </c>
    </row>
    <row r="15" spans="1:6" x14ac:dyDescent="0.35">
      <c r="A15" s="7"/>
      <c r="B15" s="7"/>
      <c r="C15">
        <v>208</v>
      </c>
      <c r="D15">
        <v>79.222247999999993</v>
      </c>
    </row>
    <row r="16" spans="1:6" x14ac:dyDescent="0.35">
      <c r="A16" s="7"/>
      <c r="B16" s="7"/>
      <c r="C16">
        <v>210</v>
      </c>
      <c r="D16">
        <v>79.507012000000003</v>
      </c>
    </row>
    <row r="17" spans="1:4" x14ac:dyDescent="0.35">
      <c r="C17">
        <v>212</v>
      </c>
      <c r="D17">
        <v>79.833117000000001</v>
      </c>
    </row>
    <row r="18" spans="1:4" x14ac:dyDescent="0.35">
      <c r="A18" s="8" t="s">
        <v>3</v>
      </c>
      <c r="B18" s="8"/>
      <c r="C18">
        <v>214</v>
      </c>
      <c r="D18">
        <v>80.122968999999998</v>
      </c>
    </row>
    <row r="19" spans="1:4" x14ac:dyDescent="0.35">
      <c r="A19" s="4" t="s">
        <v>7</v>
      </c>
      <c r="B19" s="4"/>
      <c r="C19">
        <v>216</v>
      </c>
      <c r="D19">
        <v>80.231960000000001</v>
      </c>
    </row>
    <row r="20" spans="1:4" x14ac:dyDescent="0.35">
      <c r="A20" s="4"/>
      <c r="B20" s="4"/>
      <c r="C20">
        <v>218</v>
      </c>
      <c r="D20">
        <v>80.390517000000003</v>
      </c>
    </row>
    <row r="21" spans="1:4" x14ac:dyDescent="0.35">
      <c r="C21">
        <v>220</v>
      </c>
      <c r="D21">
        <v>80.437047000000007</v>
      </c>
    </row>
    <row r="22" spans="1:4" x14ac:dyDescent="0.35">
      <c r="C22">
        <v>222</v>
      </c>
      <c r="D22">
        <v>80.589523</v>
      </c>
    </row>
    <row r="23" spans="1:4" x14ac:dyDescent="0.35">
      <c r="C23">
        <v>224</v>
      </c>
      <c r="D23">
        <v>80.714314999999999</v>
      </c>
    </row>
    <row r="24" spans="1:4" x14ac:dyDescent="0.35">
      <c r="C24">
        <v>226</v>
      </c>
      <c r="D24">
        <v>81.015417999999997</v>
      </c>
    </row>
    <row r="25" spans="1:4" x14ac:dyDescent="0.35">
      <c r="C25">
        <v>228</v>
      </c>
      <c r="D25">
        <v>81.383588000000003</v>
      </c>
    </row>
    <row r="26" spans="1:4" x14ac:dyDescent="0.35">
      <c r="C26">
        <v>230</v>
      </c>
      <c r="D26">
        <v>81.782511999999997</v>
      </c>
    </row>
    <row r="27" spans="1:4" x14ac:dyDescent="0.35">
      <c r="C27">
        <v>232</v>
      </c>
      <c r="D27">
        <v>82.081394000000003</v>
      </c>
    </row>
    <row r="28" spans="1:4" x14ac:dyDescent="0.35">
      <c r="C28">
        <v>234</v>
      </c>
      <c r="D28">
        <v>82.447716999999997</v>
      </c>
    </row>
    <row r="29" spans="1:4" x14ac:dyDescent="0.35">
      <c r="C29">
        <v>236</v>
      </c>
      <c r="D29">
        <v>82.707633999999999</v>
      </c>
    </row>
    <row r="30" spans="1:4" x14ac:dyDescent="0.35">
      <c r="C30">
        <v>238</v>
      </c>
      <c r="D30">
        <v>82.931578999999999</v>
      </c>
    </row>
    <row r="31" spans="1:4" x14ac:dyDescent="0.35">
      <c r="C31">
        <v>240</v>
      </c>
      <c r="D31">
        <v>83.121646999999996</v>
      </c>
    </row>
    <row r="32" spans="1:4" x14ac:dyDescent="0.35">
      <c r="C32">
        <v>242</v>
      </c>
      <c r="D32">
        <v>83.207207999999994</v>
      </c>
    </row>
    <row r="33" spans="3:4" x14ac:dyDescent="0.35">
      <c r="C33">
        <v>244</v>
      </c>
      <c r="D33">
        <v>83.247127000000006</v>
      </c>
    </row>
    <row r="34" spans="3:4" x14ac:dyDescent="0.35">
      <c r="C34">
        <v>246</v>
      </c>
      <c r="D34">
        <v>83.444435999999996</v>
      </c>
    </row>
    <row r="35" spans="3:4" x14ac:dyDescent="0.35">
      <c r="C35">
        <v>248</v>
      </c>
      <c r="D35">
        <v>83.463353999999995</v>
      </c>
    </row>
    <row r="36" spans="3:4" x14ac:dyDescent="0.35">
      <c r="C36">
        <v>250</v>
      </c>
      <c r="D36">
        <v>83.512955000000005</v>
      </c>
    </row>
    <row r="37" spans="3:4" x14ac:dyDescent="0.35">
      <c r="C37">
        <v>252</v>
      </c>
      <c r="D37">
        <v>83.629559</v>
      </c>
    </row>
    <row r="38" spans="3:4" x14ac:dyDescent="0.35">
      <c r="C38">
        <v>254</v>
      </c>
      <c r="D38">
        <v>83.703118000000003</v>
      </c>
    </row>
    <row r="39" spans="3:4" x14ac:dyDescent="0.35">
      <c r="C39">
        <v>256</v>
      </c>
      <c r="D39">
        <v>83.774946</v>
      </c>
    </row>
    <row r="40" spans="3:4" x14ac:dyDescent="0.35">
      <c r="C40">
        <v>258</v>
      </c>
      <c r="D40">
        <v>83.916587000000007</v>
      </c>
    </row>
    <row r="41" spans="3:4" x14ac:dyDescent="0.35">
      <c r="C41">
        <v>260</v>
      </c>
      <c r="D41">
        <v>83.955865000000003</v>
      </c>
    </row>
    <row r="42" spans="3:4" x14ac:dyDescent="0.35">
      <c r="C42">
        <v>262</v>
      </c>
      <c r="D42">
        <v>84.018172000000007</v>
      </c>
    </row>
    <row r="43" spans="3:4" x14ac:dyDescent="0.35">
      <c r="C43">
        <v>264</v>
      </c>
      <c r="D43">
        <v>84.085013000000004</v>
      </c>
    </row>
    <row r="44" spans="3:4" x14ac:dyDescent="0.35">
      <c r="C44">
        <v>266</v>
      </c>
      <c r="D44">
        <v>84.124863000000005</v>
      </c>
    </row>
    <row r="45" spans="3:4" x14ac:dyDescent="0.35">
      <c r="C45">
        <v>268</v>
      </c>
      <c r="D45">
        <v>84.291719000000001</v>
      </c>
    </row>
    <row r="46" spans="3:4" x14ac:dyDescent="0.35">
      <c r="C46">
        <v>270</v>
      </c>
      <c r="D46">
        <v>84.310119</v>
      </c>
    </row>
    <row r="47" spans="3:4" x14ac:dyDescent="0.35">
      <c r="C47">
        <v>272</v>
      </c>
      <c r="D47">
        <v>84.421051000000006</v>
      </c>
    </row>
    <row r="48" spans="3:4" x14ac:dyDescent="0.35">
      <c r="C48">
        <v>274</v>
      </c>
      <c r="D48">
        <v>84.505724000000001</v>
      </c>
    </row>
    <row r="49" spans="3:4" x14ac:dyDescent="0.35">
      <c r="C49">
        <v>276</v>
      </c>
      <c r="D49">
        <v>84.493720999999994</v>
      </c>
    </row>
    <row r="50" spans="3:4" x14ac:dyDescent="0.35">
      <c r="C50">
        <v>278</v>
      </c>
      <c r="D50">
        <v>84.618004999999997</v>
      </c>
    </row>
    <row r="51" spans="3:4" x14ac:dyDescent="0.35">
      <c r="C51">
        <v>280</v>
      </c>
      <c r="D51">
        <v>84.727181999999999</v>
      </c>
    </row>
    <row r="52" spans="3:4" x14ac:dyDescent="0.35">
      <c r="C52">
        <v>282</v>
      </c>
      <c r="D52">
        <v>84.782664999999994</v>
      </c>
    </row>
    <row r="53" spans="3:4" x14ac:dyDescent="0.35">
      <c r="C53">
        <v>284</v>
      </c>
      <c r="D53">
        <v>84.760660999999999</v>
      </c>
    </row>
    <row r="54" spans="3:4" x14ac:dyDescent="0.35">
      <c r="C54">
        <v>286</v>
      </c>
      <c r="D54">
        <v>84.789911000000004</v>
      </c>
    </row>
    <row r="55" spans="3:4" x14ac:dyDescent="0.35">
      <c r="C55">
        <v>288</v>
      </c>
      <c r="D55">
        <v>84.825712999999993</v>
      </c>
    </row>
    <row r="56" spans="3:4" x14ac:dyDescent="0.35">
      <c r="C56">
        <v>290</v>
      </c>
      <c r="D56">
        <v>84.905377999999999</v>
      </c>
    </row>
    <row r="57" spans="3:4" x14ac:dyDescent="0.35">
      <c r="C57">
        <v>292</v>
      </c>
      <c r="D57">
        <v>84.960341</v>
      </c>
    </row>
    <row r="58" spans="3:4" x14ac:dyDescent="0.35">
      <c r="C58">
        <v>294</v>
      </c>
      <c r="D58">
        <v>85.030302000000006</v>
      </c>
    </row>
    <row r="59" spans="3:4" x14ac:dyDescent="0.35">
      <c r="C59">
        <v>296</v>
      </c>
      <c r="D59">
        <v>85.106881000000001</v>
      </c>
    </row>
    <row r="60" spans="3:4" x14ac:dyDescent="0.35">
      <c r="C60">
        <v>298</v>
      </c>
      <c r="D60">
        <v>85.185160999999994</v>
      </c>
    </row>
    <row r="61" spans="3:4" x14ac:dyDescent="0.35">
      <c r="C61">
        <v>300</v>
      </c>
      <c r="D61">
        <v>85.176912000000002</v>
      </c>
    </row>
    <row r="62" spans="3:4" x14ac:dyDescent="0.35">
      <c r="C62">
        <v>302</v>
      </c>
      <c r="D62">
        <v>85.249106999999995</v>
      </c>
    </row>
    <row r="63" spans="3:4" x14ac:dyDescent="0.35">
      <c r="C63">
        <v>304</v>
      </c>
      <c r="D63">
        <v>85.359487000000001</v>
      </c>
    </row>
    <row r="64" spans="3:4" x14ac:dyDescent="0.35">
      <c r="C64">
        <v>306</v>
      </c>
      <c r="D64">
        <v>85.328643999999997</v>
      </c>
    </row>
    <row r="65" spans="3:4" x14ac:dyDescent="0.35">
      <c r="C65">
        <v>308</v>
      </c>
      <c r="D65">
        <v>85.390682999999996</v>
      </c>
    </row>
    <row r="66" spans="3:4" x14ac:dyDescent="0.35">
      <c r="C66">
        <v>310</v>
      </c>
      <c r="D66">
        <v>85.412589999999994</v>
      </c>
    </row>
    <row r="67" spans="3:4" x14ac:dyDescent="0.35">
      <c r="C67">
        <v>312</v>
      </c>
      <c r="D67">
        <v>85.385482999999994</v>
      </c>
    </row>
    <row r="68" spans="3:4" x14ac:dyDescent="0.35">
      <c r="C68">
        <v>314</v>
      </c>
      <c r="D68">
        <v>85.387640000000005</v>
      </c>
    </row>
    <row r="69" spans="3:4" x14ac:dyDescent="0.35">
      <c r="C69">
        <v>316</v>
      </c>
      <c r="D69">
        <v>85.378808000000006</v>
      </c>
    </row>
    <row r="70" spans="3:4" x14ac:dyDescent="0.35">
      <c r="C70">
        <v>318</v>
      </c>
      <c r="D70">
        <v>85.413297</v>
      </c>
    </row>
    <row r="71" spans="3:4" x14ac:dyDescent="0.35">
      <c r="C71">
        <v>320</v>
      </c>
      <c r="D71">
        <v>85.373050000000006</v>
      </c>
    </row>
    <row r="72" spans="3:4" x14ac:dyDescent="0.35">
      <c r="C72">
        <v>322</v>
      </c>
      <c r="D72">
        <v>85.416523999999995</v>
      </c>
    </row>
    <row r="73" spans="3:4" x14ac:dyDescent="0.35">
      <c r="C73">
        <v>324</v>
      </c>
      <c r="D73">
        <v>85.410611000000003</v>
      </c>
    </row>
    <row r="74" spans="3:4" x14ac:dyDescent="0.35">
      <c r="C74">
        <v>326</v>
      </c>
      <c r="D74">
        <v>85.447800000000001</v>
      </c>
    </row>
    <row r="75" spans="3:4" x14ac:dyDescent="0.35">
      <c r="C75">
        <v>328</v>
      </c>
      <c r="D75">
        <v>85.521232999999995</v>
      </c>
    </row>
    <row r="76" spans="3:4" x14ac:dyDescent="0.35">
      <c r="C76">
        <v>330</v>
      </c>
      <c r="D76">
        <v>85.533842000000007</v>
      </c>
    </row>
    <row r="77" spans="3:4" x14ac:dyDescent="0.35">
      <c r="C77">
        <v>332</v>
      </c>
      <c r="D77">
        <v>85.519307999999995</v>
      </c>
    </row>
    <row r="78" spans="3:4" x14ac:dyDescent="0.35">
      <c r="C78">
        <v>334</v>
      </c>
      <c r="D78">
        <v>85.554647000000003</v>
      </c>
    </row>
    <row r="79" spans="3:4" x14ac:dyDescent="0.35">
      <c r="C79">
        <v>336</v>
      </c>
      <c r="D79">
        <v>85.603038999999995</v>
      </c>
    </row>
    <row r="80" spans="3:4" x14ac:dyDescent="0.35">
      <c r="C80">
        <v>338</v>
      </c>
      <c r="D80">
        <v>85.637932000000006</v>
      </c>
    </row>
    <row r="81" spans="3:4" x14ac:dyDescent="0.35">
      <c r="C81">
        <v>340</v>
      </c>
      <c r="D81">
        <v>85.689148000000003</v>
      </c>
    </row>
    <row r="82" spans="3:4" x14ac:dyDescent="0.35">
      <c r="C82">
        <v>342</v>
      </c>
      <c r="D82">
        <v>85.733171999999996</v>
      </c>
    </row>
    <row r="83" spans="3:4" x14ac:dyDescent="0.35">
      <c r="C83">
        <v>344</v>
      </c>
      <c r="D83">
        <v>85.711150000000004</v>
      </c>
    </row>
    <row r="84" spans="3:4" x14ac:dyDescent="0.35">
      <c r="C84">
        <v>346</v>
      </c>
      <c r="D84">
        <v>85.727391999999995</v>
      </c>
    </row>
    <row r="85" spans="3:4" x14ac:dyDescent="0.35">
      <c r="C85">
        <v>348</v>
      </c>
      <c r="D85">
        <v>85.739641000000006</v>
      </c>
    </row>
    <row r="86" spans="3:4" x14ac:dyDescent="0.35">
      <c r="C86">
        <v>350</v>
      </c>
      <c r="D86">
        <v>85.793110999999996</v>
      </c>
    </row>
    <row r="87" spans="3:4" x14ac:dyDescent="0.35">
      <c r="C87">
        <v>352</v>
      </c>
      <c r="D87">
        <v>85.847414000000001</v>
      </c>
    </row>
    <row r="88" spans="3:4" x14ac:dyDescent="0.35">
      <c r="C88">
        <v>354</v>
      </c>
      <c r="D88">
        <v>85.887311999999994</v>
      </c>
    </row>
    <row r="89" spans="3:4" x14ac:dyDescent="0.35">
      <c r="C89">
        <v>356</v>
      </c>
      <c r="D89">
        <v>85.906214000000006</v>
      </c>
    </row>
    <row r="90" spans="3:4" x14ac:dyDescent="0.35">
      <c r="C90">
        <v>358</v>
      </c>
      <c r="D90">
        <v>85.940825000000004</v>
      </c>
    </row>
    <row r="91" spans="3:4" x14ac:dyDescent="0.35">
      <c r="C91">
        <v>360</v>
      </c>
      <c r="D91">
        <v>85.957932999999997</v>
      </c>
    </row>
    <row r="92" spans="3:4" x14ac:dyDescent="0.35">
      <c r="C92">
        <v>362</v>
      </c>
      <c r="D92">
        <v>85.958327999999995</v>
      </c>
    </row>
    <row r="93" spans="3:4" x14ac:dyDescent="0.35">
      <c r="C93">
        <v>364</v>
      </c>
      <c r="D93">
        <v>85.999723000000003</v>
      </c>
    </row>
    <row r="94" spans="3:4" x14ac:dyDescent="0.35">
      <c r="C94">
        <v>366</v>
      </c>
      <c r="D94">
        <v>86.008750000000006</v>
      </c>
    </row>
    <row r="95" spans="3:4" x14ac:dyDescent="0.35">
      <c r="C95">
        <v>368</v>
      </c>
      <c r="D95">
        <v>86.024837000000005</v>
      </c>
    </row>
    <row r="96" spans="3:4" x14ac:dyDescent="0.35">
      <c r="C96">
        <v>370</v>
      </c>
      <c r="D96">
        <v>86.064059999999998</v>
      </c>
    </row>
    <row r="97" spans="3:4" x14ac:dyDescent="0.35">
      <c r="C97">
        <v>372</v>
      </c>
      <c r="D97">
        <v>86.10539</v>
      </c>
    </row>
    <row r="98" spans="3:4" x14ac:dyDescent="0.35">
      <c r="C98">
        <v>374</v>
      </c>
      <c r="D98">
        <v>86.102119999999999</v>
      </c>
    </row>
    <row r="99" spans="3:4" x14ac:dyDescent="0.35">
      <c r="C99">
        <v>376</v>
      </c>
      <c r="D99">
        <v>86.093739999999997</v>
      </c>
    </row>
    <row r="100" spans="3:4" x14ac:dyDescent="0.35">
      <c r="C100">
        <v>378</v>
      </c>
      <c r="D100">
        <v>86.125445999999997</v>
      </c>
    </row>
    <row r="101" spans="3:4" x14ac:dyDescent="0.35">
      <c r="C101">
        <v>380</v>
      </c>
      <c r="D101">
        <v>86.154563999999993</v>
      </c>
    </row>
    <row r="102" spans="3:4" x14ac:dyDescent="0.35">
      <c r="C102">
        <v>382</v>
      </c>
      <c r="D102">
        <v>86.228521000000001</v>
      </c>
    </row>
    <row r="103" spans="3:4" x14ac:dyDescent="0.35">
      <c r="C103">
        <v>384</v>
      </c>
      <c r="D103">
        <v>86.196957999999995</v>
      </c>
    </row>
    <row r="104" spans="3:4" x14ac:dyDescent="0.35">
      <c r="C104">
        <v>386</v>
      </c>
      <c r="D104">
        <v>86.144986000000003</v>
      </c>
    </row>
    <row r="105" spans="3:4" x14ac:dyDescent="0.35">
      <c r="C105">
        <v>388</v>
      </c>
      <c r="D105">
        <v>86.190534999999997</v>
      </c>
    </row>
    <row r="106" spans="3:4" x14ac:dyDescent="0.35">
      <c r="C106">
        <v>390</v>
      </c>
      <c r="D106">
        <v>86.192615000000004</v>
      </c>
    </row>
    <row r="107" spans="3:4" x14ac:dyDescent="0.35">
      <c r="C107">
        <v>392</v>
      </c>
      <c r="D107">
        <v>86.205740000000006</v>
      </c>
    </row>
    <row r="108" spans="3:4" x14ac:dyDescent="0.35">
      <c r="C108">
        <v>394</v>
      </c>
      <c r="D108">
        <v>86.218408999999994</v>
      </c>
    </row>
    <row r="109" spans="3:4" x14ac:dyDescent="0.35">
      <c r="C109">
        <v>396</v>
      </c>
      <c r="D109">
        <v>86.262029999999996</v>
      </c>
    </row>
    <row r="110" spans="3:4" x14ac:dyDescent="0.35">
      <c r="C110">
        <v>398</v>
      </c>
      <c r="D110">
        <v>86.307310000000001</v>
      </c>
    </row>
    <row r="111" spans="3:4" x14ac:dyDescent="0.35">
      <c r="C111">
        <v>400</v>
      </c>
      <c r="D111">
        <v>86.310467000000003</v>
      </c>
    </row>
    <row r="112" spans="3:4" x14ac:dyDescent="0.35">
      <c r="C112">
        <v>402</v>
      </c>
      <c r="D112">
        <v>86.311790999999999</v>
      </c>
    </row>
    <row r="113" spans="3:4" x14ac:dyDescent="0.35">
      <c r="C113">
        <v>404</v>
      </c>
      <c r="D113">
        <v>86.304181</v>
      </c>
    </row>
    <row r="114" spans="3:4" x14ac:dyDescent="0.35">
      <c r="C114">
        <v>406</v>
      </c>
      <c r="D114">
        <v>86.326508000000004</v>
      </c>
    </row>
    <row r="115" spans="3:4" x14ac:dyDescent="0.35">
      <c r="C115">
        <v>408</v>
      </c>
      <c r="D115">
        <v>86.345777999999996</v>
      </c>
    </row>
    <row r="116" spans="3:4" x14ac:dyDescent="0.35">
      <c r="C116">
        <v>410</v>
      </c>
      <c r="D116">
        <v>86.379172999999994</v>
      </c>
    </row>
    <row r="117" spans="3:4" x14ac:dyDescent="0.35">
      <c r="C117">
        <v>412</v>
      </c>
      <c r="D117">
        <v>86.389454000000001</v>
      </c>
    </row>
    <row r="118" spans="3:4" x14ac:dyDescent="0.35">
      <c r="C118">
        <v>414</v>
      </c>
      <c r="D118">
        <v>86.456401</v>
      </c>
    </row>
    <row r="119" spans="3:4" x14ac:dyDescent="0.35">
      <c r="C119">
        <v>416</v>
      </c>
      <c r="D119">
        <v>86.528730999999993</v>
      </c>
    </row>
    <row r="120" spans="3:4" x14ac:dyDescent="0.35">
      <c r="C120">
        <v>418</v>
      </c>
      <c r="D120">
        <v>86.506129999999999</v>
      </c>
    </row>
    <row r="121" spans="3:4" x14ac:dyDescent="0.35">
      <c r="C121">
        <v>420</v>
      </c>
      <c r="D121">
        <v>86.477431999999993</v>
      </c>
    </row>
    <row r="122" spans="3:4" x14ac:dyDescent="0.35">
      <c r="C122">
        <v>422</v>
      </c>
      <c r="D122">
        <v>86.490267000000003</v>
      </c>
    </row>
    <row r="123" spans="3:4" x14ac:dyDescent="0.35">
      <c r="C123">
        <v>424</v>
      </c>
      <c r="D123">
        <v>86.525591000000006</v>
      </c>
    </row>
    <row r="124" spans="3:4" x14ac:dyDescent="0.35">
      <c r="C124">
        <v>426</v>
      </c>
      <c r="D124">
        <v>86.515789999999996</v>
      </c>
    </row>
    <row r="125" spans="3:4" x14ac:dyDescent="0.35">
      <c r="C125">
        <v>428</v>
      </c>
      <c r="D125">
        <v>86.541689000000005</v>
      </c>
    </row>
    <row r="126" spans="3:4" x14ac:dyDescent="0.35">
      <c r="C126">
        <v>430</v>
      </c>
      <c r="D126">
        <v>86.591496000000006</v>
      </c>
    </row>
    <row r="127" spans="3:4" x14ac:dyDescent="0.35">
      <c r="C127">
        <v>432</v>
      </c>
      <c r="D127">
        <v>86.604462999999996</v>
      </c>
    </row>
    <row r="128" spans="3:4" x14ac:dyDescent="0.35">
      <c r="C128">
        <v>434</v>
      </c>
      <c r="D128">
        <v>86.586027000000001</v>
      </c>
    </row>
    <row r="129" spans="3:4" x14ac:dyDescent="0.35">
      <c r="C129">
        <v>436</v>
      </c>
      <c r="D129">
        <v>86.608649999999997</v>
      </c>
    </row>
    <row r="130" spans="3:4" x14ac:dyDescent="0.35">
      <c r="C130">
        <v>438</v>
      </c>
      <c r="D130">
        <v>86.628551999999999</v>
      </c>
    </row>
    <row r="131" spans="3:4" x14ac:dyDescent="0.35">
      <c r="C131">
        <v>440</v>
      </c>
      <c r="D131">
        <v>86.619654999999995</v>
      </c>
    </row>
    <row r="132" spans="3:4" x14ac:dyDescent="0.35">
      <c r="C132">
        <v>442</v>
      </c>
      <c r="D132">
        <v>86.611070999999995</v>
      </c>
    </row>
    <row r="133" spans="3:4" x14ac:dyDescent="0.35">
      <c r="C133">
        <v>444</v>
      </c>
      <c r="D133">
        <v>86.590660999999997</v>
      </c>
    </row>
    <row r="134" spans="3:4" x14ac:dyDescent="0.35">
      <c r="C134">
        <v>446</v>
      </c>
      <c r="D134">
        <v>86.599520999999996</v>
      </c>
    </row>
    <row r="135" spans="3:4" x14ac:dyDescent="0.35">
      <c r="C135">
        <v>448</v>
      </c>
      <c r="D135">
        <v>86.637158999999997</v>
      </c>
    </row>
    <row r="136" spans="3:4" x14ac:dyDescent="0.35">
      <c r="C136">
        <v>450</v>
      </c>
      <c r="D136">
        <v>86.652195000000006</v>
      </c>
    </row>
    <row r="137" spans="3:4" x14ac:dyDescent="0.35">
      <c r="C137">
        <v>452</v>
      </c>
      <c r="D137">
        <v>86.667670999999999</v>
      </c>
    </row>
    <row r="138" spans="3:4" x14ac:dyDescent="0.35">
      <c r="C138">
        <v>454</v>
      </c>
      <c r="D138">
        <v>86.704070999999999</v>
      </c>
    </row>
    <row r="139" spans="3:4" x14ac:dyDescent="0.35">
      <c r="C139">
        <v>456</v>
      </c>
      <c r="D139">
        <v>86.706500000000005</v>
      </c>
    </row>
    <row r="140" spans="3:4" x14ac:dyDescent="0.35">
      <c r="C140">
        <v>458</v>
      </c>
      <c r="D140">
        <v>86.736169000000004</v>
      </c>
    </row>
    <row r="141" spans="3:4" x14ac:dyDescent="0.35">
      <c r="C141">
        <v>460</v>
      </c>
      <c r="D141">
        <v>86.730497999999997</v>
      </c>
    </row>
    <row r="142" spans="3:4" x14ac:dyDescent="0.35">
      <c r="C142">
        <v>462</v>
      </c>
      <c r="D142">
        <v>86.724007999999998</v>
      </c>
    </row>
    <row r="143" spans="3:4" x14ac:dyDescent="0.35">
      <c r="C143">
        <v>464</v>
      </c>
      <c r="D143">
        <v>86.710791999999998</v>
      </c>
    </row>
    <row r="144" spans="3:4" x14ac:dyDescent="0.35">
      <c r="C144">
        <v>466</v>
      </c>
      <c r="D144">
        <v>86.674999999999997</v>
      </c>
    </row>
    <row r="145" spans="3:4" x14ac:dyDescent="0.35">
      <c r="C145">
        <v>468</v>
      </c>
      <c r="D145">
        <v>86.709250999999995</v>
      </c>
    </row>
    <row r="146" spans="3:4" x14ac:dyDescent="0.35">
      <c r="C146">
        <v>470</v>
      </c>
      <c r="D146">
        <v>86.741695000000007</v>
      </c>
    </row>
    <row r="147" spans="3:4" x14ac:dyDescent="0.35">
      <c r="C147">
        <v>472</v>
      </c>
      <c r="D147">
        <v>86.746578999999997</v>
      </c>
    </row>
    <row r="148" spans="3:4" x14ac:dyDescent="0.35">
      <c r="C148">
        <v>474</v>
      </c>
      <c r="D148">
        <v>86.792238999999995</v>
      </c>
    </row>
    <row r="149" spans="3:4" x14ac:dyDescent="0.35">
      <c r="C149">
        <v>476</v>
      </c>
      <c r="D149">
        <v>86.810522000000006</v>
      </c>
    </row>
    <row r="150" spans="3:4" x14ac:dyDescent="0.35">
      <c r="C150">
        <v>478</v>
      </c>
      <c r="D150">
        <v>86.785573999999997</v>
      </c>
    </row>
    <row r="151" spans="3:4" x14ac:dyDescent="0.35">
      <c r="C151">
        <v>480</v>
      </c>
      <c r="D151">
        <v>86.781311000000002</v>
      </c>
    </row>
    <row r="152" spans="3:4" x14ac:dyDescent="0.35">
      <c r="C152">
        <v>482</v>
      </c>
      <c r="D152">
        <v>86.775621999999998</v>
      </c>
    </row>
    <row r="153" spans="3:4" x14ac:dyDescent="0.35">
      <c r="C153">
        <v>484</v>
      </c>
      <c r="D153">
        <v>86.811632000000003</v>
      </c>
    </row>
    <row r="154" spans="3:4" x14ac:dyDescent="0.35">
      <c r="C154">
        <v>486</v>
      </c>
      <c r="D154">
        <v>86.878041999999994</v>
      </c>
    </row>
    <row r="155" spans="3:4" x14ac:dyDescent="0.35">
      <c r="C155">
        <v>488</v>
      </c>
      <c r="D155">
        <v>86.893457999999995</v>
      </c>
    </row>
    <row r="156" spans="3:4" x14ac:dyDescent="0.35">
      <c r="C156">
        <v>490</v>
      </c>
      <c r="D156">
        <v>86.870530000000002</v>
      </c>
    </row>
    <row r="157" spans="3:4" x14ac:dyDescent="0.35">
      <c r="C157">
        <v>492</v>
      </c>
      <c r="D157">
        <v>86.891659000000004</v>
      </c>
    </row>
    <row r="158" spans="3:4" x14ac:dyDescent="0.35">
      <c r="C158">
        <v>494</v>
      </c>
      <c r="D158">
        <v>86.917894000000004</v>
      </c>
    </row>
    <row r="159" spans="3:4" x14ac:dyDescent="0.35">
      <c r="C159">
        <v>496</v>
      </c>
      <c r="D159">
        <v>86.925006999999994</v>
      </c>
    </row>
    <row r="160" spans="3:4" x14ac:dyDescent="0.35">
      <c r="C160">
        <v>498</v>
      </c>
      <c r="D160">
        <v>86.934089</v>
      </c>
    </row>
    <row r="161" spans="3:4" x14ac:dyDescent="0.35">
      <c r="C161">
        <v>500</v>
      </c>
      <c r="D161">
        <v>86.922882999999999</v>
      </c>
    </row>
    <row r="162" spans="3:4" x14ac:dyDescent="0.35">
      <c r="C162">
        <v>502</v>
      </c>
      <c r="D162">
        <v>86.901624999999996</v>
      </c>
    </row>
    <row r="163" spans="3:4" x14ac:dyDescent="0.35">
      <c r="C163">
        <v>504</v>
      </c>
      <c r="D163">
        <v>86.887116000000006</v>
      </c>
    </row>
    <row r="164" spans="3:4" x14ac:dyDescent="0.35">
      <c r="C164">
        <v>506</v>
      </c>
      <c r="D164">
        <v>86.928481000000005</v>
      </c>
    </row>
    <row r="165" spans="3:4" x14ac:dyDescent="0.35">
      <c r="C165">
        <v>508</v>
      </c>
      <c r="D165">
        <v>86.903254000000004</v>
      </c>
    </row>
    <row r="166" spans="3:4" x14ac:dyDescent="0.35">
      <c r="C166">
        <v>510</v>
      </c>
      <c r="D166">
        <v>86.903807999999998</v>
      </c>
    </row>
    <row r="167" spans="3:4" x14ac:dyDescent="0.35">
      <c r="C167">
        <v>512</v>
      </c>
      <c r="D167">
        <v>86.930850000000007</v>
      </c>
    </row>
    <row r="168" spans="3:4" x14ac:dyDescent="0.35">
      <c r="C168">
        <v>514</v>
      </c>
      <c r="D168">
        <v>86.898332999999994</v>
      </c>
    </row>
    <row r="169" spans="3:4" x14ac:dyDescent="0.35">
      <c r="C169">
        <v>516</v>
      </c>
      <c r="D169">
        <v>86.935666999999995</v>
      </c>
    </row>
    <row r="170" spans="3:4" x14ac:dyDescent="0.35">
      <c r="C170">
        <v>518</v>
      </c>
      <c r="D170">
        <v>86.951802000000001</v>
      </c>
    </row>
    <row r="171" spans="3:4" x14ac:dyDescent="0.35">
      <c r="C171">
        <v>520</v>
      </c>
      <c r="D171">
        <v>86.932914999999994</v>
      </c>
    </row>
    <row r="172" spans="3:4" x14ac:dyDescent="0.35">
      <c r="C172">
        <v>522</v>
      </c>
      <c r="D172">
        <v>86.956913</v>
      </c>
    </row>
    <row r="173" spans="3:4" x14ac:dyDescent="0.35">
      <c r="C173">
        <v>524</v>
      </c>
      <c r="D173">
        <v>86.953001999999998</v>
      </c>
    </row>
    <row r="174" spans="3:4" x14ac:dyDescent="0.35">
      <c r="C174">
        <v>526</v>
      </c>
      <c r="D174">
        <v>86.925647999999995</v>
      </c>
    </row>
    <row r="175" spans="3:4" x14ac:dyDescent="0.35">
      <c r="C175">
        <v>528</v>
      </c>
      <c r="D175">
        <v>86.947993999999994</v>
      </c>
    </row>
    <row r="176" spans="3:4" x14ac:dyDescent="0.35">
      <c r="C176">
        <v>530</v>
      </c>
      <c r="D176">
        <v>86.983605999999995</v>
      </c>
    </row>
    <row r="177" spans="3:4" x14ac:dyDescent="0.35">
      <c r="C177">
        <v>532</v>
      </c>
      <c r="D177">
        <v>86.991062999999997</v>
      </c>
    </row>
    <row r="178" spans="3:4" x14ac:dyDescent="0.35">
      <c r="C178">
        <v>534</v>
      </c>
      <c r="D178">
        <v>87.010305000000002</v>
      </c>
    </row>
    <row r="179" spans="3:4" x14ac:dyDescent="0.35">
      <c r="C179">
        <v>536</v>
      </c>
      <c r="D179">
        <v>87.051720000000003</v>
      </c>
    </row>
    <row r="180" spans="3:4" x14ac:dyDescent="0.35">
      <c r="C180">
        <v>538</v>
      </c>
      <c r="D180">
        <v>87.064426999999995</v>
      </c>
    </row>
    <row r="181" spans="3:4" x14ac:dyDescent="0.35">
      <c r="C181">
        <v>540</v>
      </c>
      <c r="D181">
        <v>87.052948999999998</v>
      </c>
    </row>
    <row r="182" spans="3:4" x14ac:dyDescent="0.35">
      <c r="C182">
        <v>542</v>
      </c>
      <c r="D182">
        <v>87.085768000000002</v>
      </c>
    </row>
    <row r="183" spans="3:4" x14ac:dyDescent="0.35">
      <c r="C183">
        <v>544</v>
      </c>
      <c r="D183">
        <v>87.090311</v>
      </c>
    </row>
    <row r="184" spans="3:4" x14ac:dyDescent="0.35">
      <c r="C184">
        <v>546</v>
      </c>
      <c r="D184">
        <v>87.087710000000001</v>
      </c>
    </row>
    <row r="185" spans="3:4" x14ac:dyDescent="0.35">
      <c r="C185">
        <v>548</v>
      </c>
      <c r="D185">
        <v>87.091487000000001</v>
      </c>
    </row>
    <row r="186" spans="3:4" x14ac:dyDescent="0.35">
      <c r="C186">
        <v>550</v>
      </c>
      <c r="D186">
        <v>87.064907000000005</v>
      </c>
    </row>
    <row r="187" spans="3:4" x14ac:dyDescent="0.35">
      <c r="C187">
        <v>552</v>
      </c>
      <c r="D187">
        <v>87.043364999999994</v>
      </c>
    </row>
    <row r="188" spans="3:4" x14ac:dyDescent="0.35">
      <c r="C188">
        <v>554</v>
      </c>
      <c r="D188">
        <v>87.061763999999997</v>
      </c>
    </row>
    <row r="189" spans="3:4" x14ac:dyDescent="0.35">
      <c r="C189">
        <v>556</v>
      </c>
      <c r="D189">
        <v>87.042298000000002</v>
      </c>
    </row>
    <row r="190" spans="3:4" x14ac:dyDescent="0.35">
      <c r="C190">
        <v>558</v>
      </c>
      <c r="D190">
        <v>87.073475000000002</v>
      </c>
    </row>
    <row r="191" spans="3:4" x14ac:dyDescent="0.35">
      <c r="C191">
        <v>560</v>
      </c>
      <c r="D191">
        <v>87.161187999999996</v>
      </c>
    </row>
    <row r="192" spans="3:4" x14ac:dyDescent="0.35">
      <c r="C192">
        <v>562</v>
      </c>
      <c r="D192">
        <v>87.198301999999998</v>
      </c>
    </row>
    <row r="193" spans="3:4" x14ac:dyDescent="0.35">
      <c r="C193">
        <v>564</v>
      </c>
      <c r="D193">
        <v>87.179441999999995</v>
      </c>
    </row>
    <row r="194" spans="3:4" x14ac:dyDescent="0.35">
      <c r="C194">
        <v>566</v>
      </c>
      <c r="D194">
        <v>87.195356000000004</v>
      </c>
    </row>
    <row r="195" spans="3:4" x14ac:dyDescent="0.35">
      <c r="C195">
        <v>568</v>
      </c>
      <c r="D195">
        <v>87.183434000000005</v>
      </c>
    </row>
    <row r="196" spans="3:4" x14ac:dyDescent="0.35">
      <c r="C196">
        <v>570</v>
      </c>
      <c r="D196">
        <v>87.171154999999999</v>
      </c>
    </row>
    <row r="197" spans="3:4" x14ac:dyDescent="0.35">
      <c r="C197">
        <v>572</v>
      </c>
      <c r="D197">
        <v>87.207928999999993</v>
      </c>
    </row>
    <row r="198" spans="3:4" x14ac:dyDescent="0.35">
      <c r="C198">
        <v>574</v>
      </c>
      <c r="D198">
        <v>87.205534999999998</v>
      </c>
    </row>
    <row r="199" spans="3:4" x14ac:dyDescent="0.35">
      <c r="C199">
        <v>576</v>
      </c>
      <c r="D199">
        <v>87.223022</v>
      </c>
    </row>
    <row r="200" spans="3:4" x14ac:dyDescent="0.35">
      <c r="C200">
        <v>578</v>
      </c>
      <c r="D200">
        <v>87.173646000000005</v>
      </c>
    </row>
    <row r="201" spans="3:4" x14ac:dyDescent="0.35">
      <c r="C201">
        <v>580</v>
      </c>
      <c r="D201">
        <v>87.196655000000007</v>
      </c>
    </row>
    <row r="202" spans="3:4" x14ac:dyDescent="0.35">
      <c r="C202">
        <v>582</v>
      </c>
      <c r="D202">
        <v>87.230868000000001</v>
      </c>
    </row>
    <row r="203" spans="3:4" x14ac:dyDescent="0.35">
      <c r="C203">
        <v>584</v>
      </c>
      <c r="D203">
        <v>87.227687000000003</v>
      </c>
    </row>
    <row r="204" spans="3:4" x14ac:dyDescent="0.35">
      <c r="C204">
        <v>586</v>
      </c>
      <c r="D204">
        <v>87.207564000000005</v>
      </c>
    </row>
    <row r="205" spans="3:4" x14ac:dyDescent="0.35">
      <c r="C205">
        <v>588</v>
      </c>
      <c r="D205">
        <v>87.239728999999997</v>
      </c>
    </row>
    <row r="206" spans="3:4" x14ac:dyDescent="0.35">
      <c r="C206">
        <v>590</v>
      </c>
      <c r="D206">
        <v>87.269121999999996</v>
      </c>
    </row>
    <row r="207" spans="3:4" x14ac:dyDescent="0.35">
      <c r="C207">
        <v>592</v>
      </c>
      <c r="D207">
        <v>87.221456000000003</v>
      </c>
    </row>
    <row r="208" spans="3:4" x14ac:dyDescent="0.35">
      <c r="C208">
        <v>594</v>
      </c>
      <c r="D208">
        <v>87.201588000000001</v>
      </c>
    </row>
    <row r="209" spans="3:4" x14ac:dyDescent="0.35">
      <c r="C209">
        <v>596</v>
      </c>
      <c r="D209">
        <v>87.230277000000001</v>
      </c>
    </row>
    <row r="210" spans="3:4" x14ac:dyDescent="0.35">
      <c r="C210">
        <v>598</v>
      </c>
      <c r="D210">
        <v>87.229391000000007</v>
      </c>
    </row>
    <row r="211" spans="3:4" x14ac:dyDescent="0.35">
      <c r="C211">
        <v>600</v>
      </c>
      <c r="D211">
        <v>87.230031999999994</v>
      </c>
    </row>
    <row r="212" spans="3:4" x14ac:dyDescent="0.35">
      <c r="C212">
        <v>602</v>
      </c>
      <c r="D212">
        <v>87.236914999999996</v>
      </c>
    </row>
    <row r="213" spans="3:4" x14ac:dyDescent="0.35">
      <c r="C213">
        <v>604</v>
      </c>
      <c r="D213">
        <v>87.165245999999996</v>
      </c>
    </row>
    <row r="214" spans="3:4" x14ac:dyDescent="0.35">
      <c r="C214">
        <v>606</v>
      </c>
      <c r="D214">
        <v>87.185485</v>
      </c>
    </row>
    <row r="215" spans="3:4" x14ac:dyDescent="0.35">
      <c r="C215">
        <v>608</v>
      </c>
      <c r="D215">
        <v>87.267493999999999</v>
      </c>
    </row>
    <row r="216" spans="3:4" x14ac:dyDescent="0.35">
      <c r="C216">
        <v>610</v>
      </c>
      <c r="D216">
        <v>87.276652999999996</v>
      </c>
    </row>
    <row r="217" spans="3:4" x14ac:dyDescent="0.35">
      <c r="C217">
        <v>612</v>
      </c>
      <c r="D217">
        <v>87.253538000000006</v>
      </c>
    </row>
    <row r="218" spans="3:4" x14ac:dyDescent="0.35">
      <c r="C218">
        <v>614</v>
      </c>
      <c r="D218">
        <v>87.261657999999997</v>
      </c>
    </row>
    <row r="219" spans="3:4" x14ac:dyDescent="0.35">
      <c r="C219">
        <v>616</v>
      </c>
      <c r="D219">
        <v>87.253839999999997</v>
      </c>
    </row>
    <row r="220" spans="3:4" x14ac:dyDescent="0.35">
      <c r="C220">
        <v>618</v>
      </c>
      <c r="D220">
        <v>87.299361000000005</v>
      </c>
    </row>
    <row r="221" spans="3:4" x14ac:dyDescent="0.35">
      <c r="C221">
        <v>620</v>
      </c>
      <c r="D221">
        <v>87.319346999999993</v>
      </c>
    </row>
    <row r="222" spans="3:4" x14ac:dyDescent="0.35">
      <c r="C222">
        <v>622</v>
      </c>
      <c r="D222">
        <v>87.292586</v>
      </c>
    </row>
    <row r="223" spans="3:4" x14ac:dyDescent="0.35">
      <c r="C223">
        <v>624</v>
      </c>
      <c r="D223">
        <v>87.316100000000006</v>
      </c>
    </row>
    <row r="224" spans="3:4" x14ac:dyDescent="0.35">
      <c r="C224">
        <v>626</v>
      </c>
      <c r="D224">
        <v>87.310575999999998</v>
      </c>
    </row>
    <row r="225" spans="3:4" x14ac:dyDescent="0.35">
      <c r="C225">
        <v>628</v>
      </c>
      <c r="D225">
        <v>87.273313000000002</v>
      </c>
    </row>
    <row r="226" spans="3:4" x14ac:dyDescent="0.35">
      <c r="C226">
        <v>630</v>
      </c>
      <c r="D226">
        <v>87.273607999999996</v>
      </c>
    </row>
    <row r="227" spans="3:4" x14ac:dyDescent="0.35">
      <c r="C227">
        <v>632</v>
      </c>
      <c r="D227">
        <v>87.276318000000003</v>
      </c>
    </row>
    <row r="228" spans="3:4" x14ac:dyDescent="0.35">
      <c r="C228">
        <v>634</v>
      </c>
      <c r="D228">
        <v>87.364384000000001</v>
      </c>
    </row>
    <row r="229" spans="3:4" x14ac:dyDescent="0.35">
      <c r="C229">
        <v>636</v>
      </c>
      <c r="D229">
        <v>87.389898000000002</v>
      </c>
    </row>
    <row r="230" spans="3:4" x14ac:dyDescent="0.35">
      <c r="C230">
        <v>638</v>
      </c>
      <c r="D230">
        <v>87.373197000000005</v>
      </c>
    </row>
    <row r="231" spans="3:4" x14ac:dyDescent="0.35">
      <c r="C231">
        <v>640</v>
      </c>
      <c r="D231">
        <v>87.405787000000004</v>
      </c>
    </row>
    <row r="232" spans="3:4" x14ac:dyDescent="0.35">
      <c r="C232">
        <v>642</v>
      </c>
      <c r="D232">
        <v>87.419289000000006</v>
      </c>
    </row>
    <row r="233" spans="3:4" x14ac:dyDescent="0.35">
      <c r="C233">
        <v>644</v>
      </c>
      <c r="D233">
        <v>87.375477000000004</v>
      </c>
    </row>
    <row r="234" spans="3:4" x14ac:dyDescent="0.35">
      <c r="C234">
        <v>646</v>
      </c>
      <c r="D234">
        <v>87.381044000000003</v>
      </c>
    </row>
    <row r="235" spans="3:4" x14ac:dyDescent="0.35">
      <c r="C235">
        <v>648</v>
      </c>
      <c r="D235">
        <v>87.372319000000005</v>
      </c>
    </row>
    <row r="236" spans="3:4" x14ac:dyDescent="0.35">
      <c r="C236">
        <v>650</v>
      </c>
      <c r="D236">
        <v>87.344088999999997</v>
      </c>
    </row>
    <row r="237" spans="3:4" x14ac:dyDescent="0.35">
      <c r="C237">
        <v>652</v>
      </c>
      <c r="D237">
        <v>87.367791999999994</v>
      </c>
    </row>
    <row r="238" spans="3:4" x14ac:dyDescent="0.35">
      <c r="C238">
        <v>654</v>
      </c>
      <c r="D238">
        <v>87.334872000000004</v>
      </c>
    </row>
    <row r="239" spans="3:4" x14ac:dyDescent="0.35">
      <c r="C239">
        <v>656</v>
      </c>
      <c r="D239">
        <v>87.322933000000006</v>
      </c>
    </row>
    <row r="240" spans="3:4" x14ac:dyDescent="0.35">
      <c r="C240">
        <v>658</v>
      </c>
      <c r="D240">
        <v>87.354292999999998</v>
      </c>
    </row>
    <row r="241" spans="3:4" x14ac:dyDescent="0.35">
      <c r="C241">
        <v>660</v>
      </c>
      <c r="D241">
        <v>87.405019999999993</v>
      </c>
    </row>
    <row r="242" spans="3:4" x14ac:dyDescent="0.35">
      <c r="C242">
        <v>662</v>
      </c>
      <c r="D242">
        <v>87.345446999999993</v>
      </c>
    </row>
    <row r="243" spans="3:4" x14ac:dyDescent="0.35">
      <c r="C243">
        <v>664</v>
      </c>
      <c r="D243">
        <v>87.321494999999999</v>
      </c>
    </row>
    <row r="244" spans="3:4" x14ac:dyDescent="0.35">
      <c r="C244">
        <v>666</v>
      </c>
      <c r="D244">
        <v>87.305994999999996</v>
      </c>
    </row>
    <row r="245" spans="3:4" x14ac:dyDescent="0.35">
      <c r="C245">
        <v>668</v>
      </c>
      <c r="D245">
        <v>87.292743000000002</v>
      </c>
    </row>
    <row r="246" spans="3:4" x14ac:dyDescent="0.35">
      <c r="C246">
        <v>670</v>
      </c>
      <c r="D246">
        <v>87.409681000000006</v>
      </c>
    </row>
    <row r="247" spans="3:4" x14ac:dyDescent="0.35">
      <c r="C247">
        <v>672</v>
      </c>
      <c r="D247">
        <v>87.415310000000005</v>
      </c>
    </row>
    <row r="248" spans="3:4" x14ac:dyDescent="0.35">
      <c r="C248">
        <v>674</v>
      </c>
      <c r="D248">
        <v>87.428404</v>
      </c>
    </row>
    <row r="249" spans="3:4" x14ac:dyDescent="0.35">
      <c r="C249">
        <v>676</v>
      </c>
      <c r="D249">
        <v>87.421301999999997</v>
      </c>
    </row>
    <row r="250" spans="3:4" x14ac:dyDescent="0.35">
      <c r="C250">
        <v>678</v>
      </c>
      <c r="D250">
        <v>87.385920999999996</v>
      </c>
    </row>
    <row r="251" spans="3:4" x14ac:dyDescent="0.35">
      <c r="C251">
        <v>680</v>
      </c>
      <c r="D251">
        <v>87.400711000000001</v>
      </c>
    </row>
    <row r="252" spans="3:4" x14ac:dyDescent="0.35">
      <c r="C252">
        <v>682</v>
      </c>
      <c r="D252">
        <v>87.318655000000007</v>
      </c>
    </row>
    <row r="253" spans="3:4" x14ac:dyDescent="0.35">
      <c r="C253">
        <v>684</v>
      </c>
      <c r="D253">
        <v>87.397492999999997</v>
      </c>
    </row>
    <row r="254" spans="3:4" x14ac:dyDescent="0.35">
      <c r="C254">
        <v>686</v>
      </c>
      <c r="D254">
        <v>87.407658999999995</v>
      </c>
    </row>
    <row r="255" spans="3:4" x14ac:dyDescent="0.35">
      <c r="C255">
        <v>688</v>
      </c>
      <c r="D255">
        <v>87.367791999999994</v>
      </c>
    </row>
    <row r="256" spans="3:4" x14ac:dyDescent="0.35">
      <c r="C256">
        <v>690</v>
      </c>
      <c r="D256">
        <v>87.368690999999998</v>
      </c>
    </row>
    <row r="257" spans="3:4" x14ac:dyDescent="0.35">
      <c r="C257">
        <v>692</v>
      </c>
      <c r="D257">
        <v>87.416929999999994</v>
      </c>
    </row>
    <row r="258" spans="3:4" x14ac:dyDescent="0.35">
      <c r="C258">
        <v>694</v>
      </c>
      <c r="D258">
        <v>87.380461999999994</v>
      </c>
    </row>
    <row r="259" spans="3:4" x14ac:dyDescent="0.35">
      <c r="C259">
        <v>696</v>
      </c>
      <c r="D259">
        <v>87.402028000000001</v>
      </c>
    </row>
    <row r="260" spans="3:4" x14ac:dyDescent="0.35">
      <c r="C260">
        <v>698</v>
      </c>
      <c r="D260">
        <v>87.392324000000002</v>
      </c>
    </row>
    <row r="261" spans="3:4" x14ac:dyDescent="0.35">
      <c r="C261">
        <v>700</v>
      </c>
      <c r="D261">
        <v>87.380465999999998</v>
      </c>
    </row>
    <row r="262" spans="3:4" x14ac:dyDescent="0.35">
      <c r="C262">
        <v>702</v>
      </c>
      <c r="D262">
        <v>87.423135000000002</v>
      </c>
    </row>
    <row r="263" spans="3:4" x14ac:dyDescent="0.35">
      <c r="C263">
        <v>704</v>
      </c>
      <c r="D263">
        <v>87.393700999999993</v>
      </c>
    </row>
    <row r="264" spans="3:4" x14ac:dyDescent="0.35">
      <c r="C264">
        <v>706</v>
      </c>
      <c r="D264">
        <v>87.408884999999998</v>
      </c>
    </row>
    <row r="265" spans="3:4" x14ac:dyDescent="0.35">
      <c r="C265">
        <v>708</v>
      </c>
      <c r="D265">
        <v>87.469840000000005</v>
      </c>
    </row>
    <row r="266" spans="3:4" x14ac:dyDescent="0.35">
      <c r="C266">
        <v>710</v>
      </c>
      <c r="D266">
        <v>87.465244999999996</v>
      </c>
    </row>
    <row r="267" spans="3:4" x14ac:dyDescent="0.35">
      <c r="C267">
        <v>712</v>
      </c>
      <c r="D267">
        <v>87.424160999999998</v>
      </c>
    </row>
    <row r="268" spans="3:4" x14ac:dyDescent="0.35">
      <c r="C268">
        <v>714</v>
      </c>
      <c r="D268">
        <v>87.502914000000004</v>
      </c>
    </row>
    <row r="269" spans="3:4" x14ac:dyDescent="0.35">
      <c r="C269">
        <v>716</v>
      </c>
      <c r="D269">
        <v>87.532487000000003</v>
      </c>
    </row>
    <row r="270" spans="3:4" x14ac:dyDescent="0.35">
      <c r="C270">
        <v>718</v>
      </c>
      <c r="D270">
        <v>87.437151999999998</v>
      </c>
    </row>
    <row r="271" spans="3:4" x14ac:dyDescent="0.35">
      <c r="C271">
        <v>720</v>
      </c>
      <c r="D271">
        <v>87.475255000000004</v>
      </c>
    </row>
    <row r="272" spans="3:4" x14ac:dyDescent="0.35">
      <c r="C272">
        <v>722</v>
      </c>
      <c r="D272">
        <v>87.509062</v>
      </c>
    </row>
    <row r="273" spans="3:4" x14ac:dyDescent="0.35">
      <c r="C273">
        <v>724</v>
      </c>
      <c r="D273">
        <v>87.431347000000002</v>
      </c>
    </row>
    <row r="274" spans="3:4" x14ac:dyDescent="0.35">
      <c r="C274">
        <v>726</v>
      </c>
      <c r="D274">
        <v>87.446967000000001</v>
      </c>
    </row>
    <row r="275" spans="3:4" x14ac:dyDescent="0.35">
      <c r="C275">
        <v>728</v>
      </c>
      <c r="D275">
        <v>87.487177000000003</v>
      </c>
    </row>
    <row r="276" spans="3:4" x14ac:dyDescent="0.35">
      <c r="C276">
        <v>730</v>
      </c>
      <c r="D276">
        <v>87.523465999999999</v>
      </c>
    </row>
    <row r="277" spans="3:4" x14ac:dyDescent="0.35">
      <c r="C277">
        <v>732</v>
      </c>
      <c r="D277">
        <v>87.458949000000004</v>
      </c>
    </row>
    <row r="278" spans="3:4" x14ac:dyDescent="0.35">
      <c r="C278">
        <v>734</v>
      </c>
      <c r="D278">
        <v>87.454659000000007</v>
      </c>
    </row>
    <row r="279" spans="3:4" x14ac:dyDescent="0.35">
      <c r="C279">
        <v>736</v>
      </c>
      <c r="D279">
        <v>87.499081000000004</v>
      </c>
    </row>
    <row r="280" spans="3:4" x14ac:dyDescent="0.35">
      <c r="C280">
        <v>738</v>
      </c>
      <c r="D280">
        <v>87.486101000000005</v>
      </c>
    </row>
    <row r="281" spans="3:4" x14ac:dyDescent="0.35">
      <c r="C281">
        <v>740</v>
      </c>
      <c r="D281">
        <v>87.517633000000004</v>
      </c>
    </row>
    <row r="282" spans="3:4" x14ac:dyDescent="0.35">
      <c r="C282">
        <v>742</v>
      </c>
      <c r="D282">
        <v>87.507110999999995</v>
      </c>
    </row>
    <row r="283" spans="3:4" x14ac:dyDescent="0.35">
      <c r="C283">
        <v>744</v>
      </c>
      <c r="D283">
        <v>87.454132000000001</v>
      </c>
    </row>
    <row r="284" spans="3:4" x14ac:dyDescent="0.35">
      <c r="C284">
        <v>746</v>
      </c>
      <c r="D284">
        <v>87.493983999999998</v>
      </c>
    </row>
    <row r="285" spans="3:4" x14ac:dyDescent="0.35">
      <c r="C285">
        <v>748</v>
      </c>
      <c r="D285">
        <v>87.536233999999993</v>
      </c>
    </row>
    <row r="286" spans="3:4" x14ac:dyDescent="0.35">
      <c r="C286">
        <v>750</v>
      </c>
      <c r="D286">
        <v>87.520521000000002</v>
      </c>
    </row>
    <row r="287" spans="3:4" x14ac:dyDescent="0.35">
      <c r="C287">
        <v>752</v>
      </c>
      <c r="D287">
        <v>87.482505000000003</v>
      </c>
    </row>
    <row r="288" spans="3:4" x14ac:dyDescent="0.35">
      <c r="C288">
        <v>754</v>
      </c>
      <c r="D288">
        <v>87.532285000000002</v>
      </c>
    </row>
    <row r="289" spans="3:4" x14ac:dyDescent="0.35">
      <c r="C289">
        <v>756</v>
      </c>
      <c r="D289">
        <v>87.435924999999997</v>
      </c>
    </row>
    <row r="290" spans="3:4" x14ac:dyDescent="0.35">
      <c r="C290">
        <v>758</v>
      </c>
      <c r="D290">
        <v>87.536792000000005</v>
      </c>
    </row>
    <row r="291" spans="3:4" x14ac:dyDescent="0.35">
      <c r="C291">
        <v>760</v>
      </c>
      <c r="D291">
        <v>87.619208999999998</v>
      </c>
    </row>
    <row r="292" spans="3:4" x14ac:dyDescent="0.35">
      <c r="C292">
        <v>762</v>
      </c>
      <c r="D292">
        <v>87.586375000000004</v>
      </c>
    </row>
    <row r="293" spans="3:4" x14ac:dyDescent="0.35">
      <c r="C293">
        <v>764</v>
      </c>
      <c r="D293">
        <v>87.534254000000004</v>
      </c>
    </row>
    <row r="294" spans="3:4" x14ac:dyDescent="0.35">
      <c r="C294">
        <v>766</v>
      </c>
      <c r="D294">
        <v>87.566682</v>
      </c>
    </row>
    <row r="295" spans="3:4" x14ac:dyDescent="0.35">
      <c r="C295">
        <v>768</v>
      </c>
      <c r="D295">
        <v>87.486442999999994</v>
      </c>
    </row>
    <row r="296" spans="3:4" x14ac:dyDescent="0.35">
      <c r="C296">
        <v>770</v>
      </c>
      <c r="D296">
        <v>87.535521000000003</v>
      </c>
    </row>
    <row r="297" spans="3:4" x14ac:dyDescent="0.35">
      <c r="C297">
        <v>772</v>
      </c>
      <c r="D297">
        <v>87.447886999999994</v>
      </c>
    </row>
    <row r="298" spans="3:4" x14ac:dyDescent="0.35">
      <c r="C298">
        <v>774</v>
      </c>
      <c r="D298">
        <v>87.485258000000002</v>
      </c>
    </row>
    <row r="299" spans="3:4" x14ac:dyDescent="0.35">
      <c r="C299">
        <v>776</v>
      </c>
      <c r="D299">
        <v>87.603641999999994</v>
      </c>
    </row>
    <row r="300" spans="3:4" x14ac:dyDescent="0.35">
      <c r="C300">
        <v>778</v>
      </c>
      <c r="D300">
        <v>87.601411999999996</v>
      </c>
    </row>
    <row r="301" spans="3:4" x14ac:dyDescent="0.35">
      <c r="C301">
        <v>780</v>
      </c>
      <c r="D301">
        <v>87.660174999999995</v>
      </c>
    </row>
    <row r="302" spans="3:4" x14ac:dyDescent="0.35">
      <c r="C302">
        <v>782</v>
      </c>
      <c r="D302">
        <v>87.610181999999995</v>
      </c>
    </row>
    <row r="303" spans="3:4" x14ac:dyDescent="0.35">
      <c r="C303">
        <v>784</v>
      </c>
      <c r="D303">
        <v>87.590473000000003</v>
      </c>
    </row>
    <row r="304" spans="3:4" x14ac:dyDescent="0.35">
      <c r="C304">
        <v>786</v>
      </c>
      <c r="D304">
        <v>87.573228</v>
      </c>
    </row>
    <row r="305" spans="3:4" x14ac:dyDescent="0.35">
      <c r="C305">
        <v>788</v>
      </c>
      <c r="D305">
        <v>87.566980999999998</v>
      </c>
    </row>
    <row r="306" spans="3:4" x14ac:dyDescent="0.35">
      <c r="C306">
        <v>790</v>
      </c>
      <c r="D306">
        <v>87.630495999999994</v>
      </c>
    </row>
    <row r="307" spans="3:4" x14ac:dyDescent="0.35">
      <c r="C307">
        <v>792</v>
      </c>
      <c r="D307">
        <v>87.625821000000002</v>
      </c>
    </row>
    <row r="308" spans="3:4" x14ac:dyDescent="0.35">
      <c r="C308">
        <v>794</v>
      </c>
      <c r="D308">
        <v>87.509247000000002</v>
      </c>
    </row>
    <row r="309" spans="3:4" x14ac:dyDescent="0.35">
      <c r="C309">
        <v>796</v>
      </c>
      <c r="D309">
        <v>87.585031999999998</v>
      </c>
    </row>
    <row r="310" spans="3:4" x14ac:dyDescent="0.35">
      <c r="C310">
        <v>798</v>
      </c>
      <c r="D310">
        <v>87.618993000000003</v>
      </c>
    </row>
    <row r="311" spans="3:4" x14ac:dyDescent="0.35">
      <c r="C311">
        <v>800</v>
      </c>
      <c r="D311">
        <v>87.598206000000005</v>
      </c>
    </row>
    <row r="312" spans="3:4" x14ac:dyDescent="0.35">
      <c r="C312">
        <v>802</v>
      </c>
      <c r="D312">
        <v>87.570226000000005</v>
      </c>
    </row>
    <row r="313" spans="3:4" x14ac:dyDescent="0.35">
      <c r="C313">
        <v>804</v>
      </c>
      <c r="D313">
        <v>87.609909000000002</v>
      </c>
    </row>
    <row r="314" spans="3:4" x14ac:dyDescent="0.35">
      <c r="C314">
        <v>806</v>
      </c>
      <c r="D314">
        <v>87.581753000000006</v>
      </c>
    </row>
    <row r="315" spans="3:4" x14ac:dyDescent="0.35">
      <c r="C315">
        <v>808</v>
      </c>
      <c r="D315">
        <v>87.645724999999999</v>
      </c>
    </row>
    <row r="316" spans="3:4" x14ac:dyDescent="0.35">
      <c r="C316">
        <v>810</v>
      </c>
      <c r="D316">
        <v>87.651309999999995</v>
      </c>
    </row>
    <row r="317" spans="3:4" x14ac:dyDescent="0.35">
      <c r="C317">
        <v>812</v>
      </c>
      <c r="D317">
        <v>87.639212999999998</v>
      </c>
    </row>
    <row r="318" spans="3:4" x14ac:dyDescent="0.35">
      <c r="C318">
        <v>814</v>
      </c>
      <c r="D318">
        <v>87.574121000000005</v>
      </c>
    </row>
    <row r="319" spans="3:4" x14ac:dyDescent="0.35">
      <c r="C319">
        <v>816</v>
      </c>
      <c r="D319">
        <v>87.586292999999998</v>
      </c>
    </row>
    <row r="320" spans="3:4" x14ac:dyDescent="0.35">
      <c r="C320">
        <v>818</v>
      </c>
      <c r="D320">
        <v>87.638734999999997</v>
      </c>
    </row>
    <row r="321" spans="3:4" x14ac:dyDescent="0.35">
      <c r="C321">
        <v>820</v>
      </c>
      <c r="D321">
        <v>87.666376999999997</v>
      </c>
    </row>
    <row r="322" spans="3:4" x14ac:dyDescent="0.35">
      <c r="C322">
        <v>822</v>
      </c>
      <c r="D322">
        <v>87.662625000000006</v>
      </c>
    </row>
    <row r="323" spans="3:4" x14ac:dyDescent="0.35">
      <c r="C323">
        <v>824</v>
      </c>
      <c r="D323">
        <v>87.677486999999999</v>
      </c>
    </row>
    <row r="324" spans="3:4" x14ac:dyDescent="0.35">
      <c r="C324">
        <v>826</v>
      </c>
      <c r="D324">
        <v>87.665826999999993</v>
      </c>
    </row>
    <row r="325" spans="3:4" x14ac:dyDescent="0.35">
      <c r="C325">
        <v>828</v>
      </c>
      <c r="D325">
        <v>87.697548999999995</v>
      </c>
    </row>
    <row r="326" spans="3:4" x14ac:dyDescent="0.35">
      <c r="C326">
        <v>830</v>
      </c>
      <c r="D326">
        <v>87.688751999999994</v>
      </c>
    </row>
    <row r="327" spans="3:4" x14ac:dyDescent="0.35">
      <c r="C327">
        <v>832</v>
      </c>
      <c r="D327">
        <v>87.674274999999994</v>
      </c>
    </row>
    <row r="328" spans="3:4" x14ac:dyDescent="0.35">
      <c r="C328">
        <v>834</v>
      </c>
      <c r="D328">
        <v>87.735816999999997</v>
      </c>
    </row>
    <row r="329" spans="3:4" x14ac:dyDescent="0.35">
      <c r="C329">
        <v>836</v>
      </c>
      <c r="D329">
        <v>87.666088000000002</v>
      </c>
    </row>
    <row r="330" spans="3:4" x14ac:dyDescent="0.35">
      <c r="C330">
        <v>838</v>
      </c>
      <c r="D330">
        <v>87.719626000000005</v>
      </c>
    </row>
    <row r="331" spans="3:4" x14ac:dyDescent="0.35">
      <c r="C331">
        <v>840</v>
      </c>
      <c r="D331">
        <v>87.707288000000005</v>
      </c>
    </row>
    <row r="332" spans="3:4" x14ac:dyDescent="0.35">
      <c r="C332">
        <v>842</v>
      </c>
      <c r="D332">
        <v>87.700097</v>
      </c>
    </row>
    <row r="333" spans="3:4" x14ac:dyDescent="0.35">
      <c r="C333">
        <v>844</v>
      </c>
      <c r="D333">
        <v>87.791886000000005</v>
      </c>
    </row>
    <row r="334" spans="3:4" x14ac:dyDescent="0.35">
      <c r="C334">
        <v>846</v>
      </c>
      <c r="D334">
        <v>87.618425999999999</v>
      </c>
    </row>
    <row r="335" spans="3:4" x14ac:dyDescent="0.35">
      <c r="C335">
        <v>848</v>
      </c>
      <c r="D335">
        <v>87.726321999999996</v>
      </c>
    </row>
    <row r="336" spans="3:4" x14ac:dyDescent="0.35">
      <c r="C336">
        <v>850</v>
      </c>
      <c r="D336">
        <v>87.697351999999995</v>
      </c>
    </row>
    <row r="337" spans="3:4" x14ac:dyDescent="0.35">
      <c r="C337">
        <v>852</v>
      </c>
      <c r="D337">
        <v>87.864572999999993</v>
      </c>
    </row>
    <row r="338" spans="3:4" x14ac:dyDescent="0.35">
      <c r="C338">
        <v>854</v>
      </c>
      <c r="D338">
        <v>87.682715000000002</v>
      </c>
    </row>
    <row r="339" spans="3:4" x14ac:dyDescent="0.35">
      <c r="C339">
        <v>856</v>
      </c>
      <c r="D339">
        <v>87.596301999999994</v>
      </c>
    </row>
    <row r="340" spans="3:4" x14ac:dyDescent="0.35">
      <c r="C340">
        <v>858</v>
      </c>
      <c r="D340">
        <v>87.719172999999998</v>
      </c>
    </row>
    <row r="341" spans="3:4" x14ac:dyDescent="0.35">
      <c r="C341">
        <v>860</v>
      </c>
      <c r="D341">
        <v>87.909024000000002</v>
      </c>
    </row>
    <row r="342" spans="3:4" x14ac:dyDescent="0.35">
      <c r="C342">
        <v>862</v>
      </c>
      <c r="D342">
        <v>87.206316999999999</v>
      </c>
    </row>
    <row r="343" spans="3:4" x14ac:dyDescent="0.35">
      <c r="C343">
        <v>864</v>
      </c>
      <c r="D343">
        <v>87.171497000000002</v>
      </c>
    </row>
    <row r="344" spans="3:4" x14ac:dyDescent="0.35">
      <c r="C344">
        <v>866</v>
      </c>
      <c r="D344">
        <v>87.148904000000002</v>
      </c>
    </row>
    <row r="345" spans="3:4" x14ac:dyDescent="0.35">
      <c r="C345">
        <v>868</v>
      </c>
      <c r="D345">
        <v>87.265387000000004</v>
      </c>
    </row>
    <row r="346" spans="3:4" x14ac:dyDescent="0.35">
      <c r="C346">
        <v>870</v>
      </c>
      <c r="D346">
        <v>87.324306000000007</v>
      </c>
    </row>
    <row r="347" spans="3:4" x14ac:dyDescent="0.35">
      <c r="C347">
        <v>872</v>
      </c>
      <c r="D347">
        <v>87.271292000000003</v>
      </c>
    </row>
    <row r="348" spans="3:4" x14ac:dyDescent="0.35">
      <c r="C348">
        <v>874</v>
      </c>
      <c r="D348">
        <v>87.447289999999995</v>
      </c>
    </row>
    <row r="349" spans="3:4" x14ac:dyDescent="0.35">
      <c r="C349">
        <v>876</v>
      </c>
      <c r="D349">
        <v>87.326434000000006</v>
      </c>
    </row>
    <row r="350" spans="3:4" x14ac:dyDescent="0.35">
      <c r="C350">
        <v>878</v>
      </c>
      <c r="D350">
        <v>87.282048000000003</v>
      </c>
    </row>
    <row r="351" spans="3:4" x14ac:dyDescent="0.35">
      <c r="C351">
        <v>880</v>
      </c>
      <c r="D351">
        <v>87.416025000000005</v>
      </c>
    </row>
    <row r="352" spans="3:4" x14ac:dyDescent="0.35">
      <c r="C352">
        <v>882</v>
      </c>
      <c r="D352">
        <v>87.344790000000003</v>
      </c>
    </row>
    <row r="353" spans="3:4" x14ac:dyDescent="0.35">
      <c r="C353">
        <v>884</v>
      </c>
      <c r="D353">
        <v>87.170715999999999</v>
      </c>
    </row>
    <row r="354" spans="3:4" x14ac:dyDescent="0.35">
      <c r="C354">
        <v>886</v>
      </c>
      <c r="D354">
        <v>87.134332000000001</v>
      </c>
    </row>
    <row r="355" spans="3:4" x14ac:dyDescent="0.35">
      <c r="C355">
        <v>888</v>
      </c>
      <c r="D355">
        <v>87.274873999999997</v>
      </c>
    </row>
    <row r="356" spans="3:4" x14ac:dyDescent="0.35">
      <c r="C356">
        <v>890</v>
      </c>
      <c r="D356">
        <v>87.259427000000002</v>
      </c>
    </row>
    <row r="357" spans="3:4" x14ac:dyDescent="0.35">
      <c r="C357">
        <v>892</v>
      </c>
      <c r="D357">
        <v>87.206379999999996</v>
      </c>
    </row>
    <row r="358" spans="3:4" x14ac:dyDescent="0.35">
      <c r="C358">
        <v>894</v>
      </c>
      <c r="D358">
        <v>87.213990999999993</v>
      </c>
    </row>
    <row r="359" spans="3:4" x14ac:dyDescent="0.35">
      <c r="C359">
        <v>896</v>
      </c>
      <c r="D359">
        <v>87.213784000000004</v>
      </c>
    </row>
    <row r="360" spans="3:4" x14ac:dyDescent="0.35">
      <c r="C360">
        <v>898</v>
      </c>
      <c r="D360">
        <v>87.252008000000004</v>
      </c>
    </row>
    <row r="361" spans="3:4" x14ac:dyDescent="0.35">
      <c r="C361">
        <v>900</v>
      </c>
      <c r="D361">
        <v>87.187420000000003</v>
      </c>
    </row>
    <row r="362" spans="3:4" x14ac:dyDescent="0.35">
      <c r="C362">
        <v>902</v>
      </c>
      <c r="D362">
        <v>87.242555999999993</v>
      </c>
    </row>
    <row r="363" spans="3:4" x14ac:dyDescent="0.35">
      <c r="C363">
        <v>904</v>
      </c>
      <c r="D363">
        <v>87.250146999999998</v>
      </c>
    </row>
    <row r="364" spans="3:4" x14ac:dyDescent="0.35">
      <c r="C364">
        <v>906</v>
      </c>
      <c r="D364">
        <v>87.128884999999997</v>
      </c>
    </row>
    <row r="365" spans="3:4" x14ac:dyDescent="0.35">
      <c r="C365">
        <v>908</v>
      </c>
      <c r="D365">
        <v>87.048553999999996</v>
      </c>
    </row>
    <row r="366" spans="3:4" x14ac:dyDescent="0.35">
      <c r="C366">
        <v>910</v>
      </c>
      <c r="D366">
        <v>87.142612999999997</v>
      </c>
    </row>
    <row r="367" spans="3:4" x14ac:dyDescent="0.35">
      <c r="C367">
        <v>912</v>
      </c>
      <c r="D367">
        <v>87.129019</v>
      </c>
    </row>
    <row r="368" spans="3:4" x14ac:dyDescent="0.35">
      <c r="C368">
        <v>914</v>
      </c>
      <c r="D368">
        <v>87.016380999999996</v>
      </c>
    </row>
    <row r="369" spans="3:4" x14ac:dyDescent="0.35">
      <c r="C369">
        <v>916</v>
      </c>
      <c r="D369">
        <v>87.126124000000004</v>
      </c>
    </row>
    <row r="370" spans="3:4" x14ac:dyDescent="0.35">
      <c r="C370">
        <v>918</v>
      </c>
      <c r="D370">
        <v>87.216641999999993</v>
      </c>
    </row>
    <row r="371" spans="3:4" x14ac:dyDescent="0.35">
      <c r="C371">
        <v>920</v>
      </c>
      <c r="D371">
        <v>87.195093999999997</v>
      </c>
    </row>
    <row r="372" spans="3:4" x14ac:dyDescent="0.35">
      <c r="C372">
        <v>922</v>
      </c>
      <c r="D372">
        <v>87.225673</v>
      </c>
    </row>
    <row r="373" spans="3:4" x14ac:dyDescent="0.35">
      <c r="C373">
        <v>924</v>
      </c>
      <c r="D373">
        <v>87.255386000000001</v>
      </c>
    </row>
    <row r="374" spans="3:4" x14ac:dyDescent="0.35">
      <c r="C374">
        <v>926</v>
      </c>
      <c r="D374">
        <v>87.202939999999998</v>
      </c>
    </row>
    <row r="375" spans="3:4" x14ac:dyDescent="0.35">
      <c r="C375">
        <v>928</v>
      </c>
      <c r="D375">
        <v>87.099361999999999</v>
      </c>
    </row>
    <row r="376" spans="3:4" x14ac:dyDescent="0.35">
      <c r="C376">
        <v>930</v>
      </c>
      <c r="D376">
        <v>87.208162999999999</v>
      </c>
    </row>
    <row r="377" spans="3:4" x14ac:dyDescent="0.35">
      <c r="C377">
        <v>932</v>
      </c>
      <c r="D377">
        <v>87.243058000000005</v>
      </c>
    </row>
    <row r="378" spans="3:4" x14ac:dyDescent="0.35">
      <c r="C378">
        <v>934</v>
      </c>
      <c r="D378">
        <v>87.203817999999998</v>
      </c>
    </row>
    <row r="379" spans="3:4" x14ac:dyDescent="0.35">
      <c r="C379">
        <v>936</v>
      </c>
      <c r="D379">
        <v>87.145500999999996</v>
      </c>
    </row>
    <row r="380" spans="3:4" x14ac:dyDescent="0.35">
      <c r="C380">
        <v>938</v>
      </c>
      <c r="D380">
        <v>87.117757999999995</v>
      </c>
    </row>
    <row r="381" spans="3:4" x14ac:dyDescent="0.35">
      <c r="C381">
        <v>940</v>
      </c>
      <c r="D381">
        <v>87.156499999999994</v>
      </c>
    </row>
    <row r="382" spans="3:4" x14ac:dyDescent="0.35">
      <c r="C382">
        <v>942</v>
      </c>
      <c r="D382">
        <v>87.187541999999993</v>
      </c>
    </row>
    <row r="383" spans="3:4" x14ac:dyDescent="0.35">
      <c r="C383">
        <v>944</v>
      </c>
      <c r="D383">
        <v>87.247848000000005</v>
      </c>
    </row>
    <row r="384" spans="3:4" x14ac:dyDescent="0.35">
      <c r="C384">
        <v>946</v>
      </c>
      <c r="D384">
        <v>87.219516999999996</v>
      </c>
    </row>
    <row r="385" spans="3:4" x14ac:dyDescent="0.35">
      <c r="C385">
        <v>948</v>
      </c>
      <c r="D385">
        <v>87.209710999999999</v>
      </c>
    </row>
    <row r="386" spans="3:4" x14ac:dyDescent="0.35">
      <c r="C386">
        <v>950</v>
      </c>
      <c r="D386">
        <v>87.245791999999994</v>
      </c>
    </row>
    <row r="387" spans="3:4" x14ac:dyDescent="0.35">
      <c r="C387">
        <v>952</v>
      </c>
      <c r="D387">
        <v>87.271086999999994</v>
      </c>
    </row>
    <row r="388" spans="3:4" x14ac:dyDescent="0.35">
      <c r="C388">
        <v>954</v>
      </c>
      <c r="D388">
        <v>87.308516999999995</v>
      </c>
    </row>
    <row r="389" spans="3:4" x14ac:dyDescent="0.35">
      <c r="C389">
        <v>956</v>
      </c>
      <c r="D389">
        <v>87.269436999999996</v>
      </c>
    </row>
    <row r="390" spans="3:4" x14ac:dyDescent="0.35">
      <c r="C390">
        <v>958</v>
      </c>
      <c r="D390">
        <v>87.267771999999994</v>
      </c>
    </row>
    <row r="391" spans="3:4" x14ac:dyDescent="0.35">
      <c r="C391">
        <v>960</v>
      </c>
      <c r="D391">
        <v>87.280426000000006</v>
      </c>
    </row>
    <row r="392" spans="3:4" x14ac:dyDescent="0.35">
      <c r="C392">
        <v>962</v>
      </c>
      <c r="D392">
        <v>87.245414999999994</v>
      </c>
    </row>
    <row r="393" spans="3:4" x14ac:dyDescent="0.35">
      <c r="C393">
        <v>964</v>
      </c>
      <c r="D393">
        <v>87.203635000000006</v>
      </c>
    </row>
    <row r="394" spans="3:4" x14ac:dyDescent="0.35">
      <c r="C394">
        <v>966</v>
      </c>
      <c r="D394">
        <v>87.203393000000005</v>
      </c>
    </row>
    <row r="395" spans="3:4" x14ac:dyDescent="0.35">
      <c r="C395">
        <v>968</v>
      </c>
      <c r="D395">
        <v>87.220892000000006</v>
      </c>
    </row>
    <row r="396" spans="3:4" x14ac:dyDescent="0.35">
      <c r="C396">
        <v>970</v>
      </c>
      <c r="D396">
        <v>87.231972999999996</v>
      </c>
    </row>
    <row r="397" spans="3:4" x14ac:dyDescent="0.35">
      <c r="C397">
        <v>972</v>
      </c>
      <c r="D397">
        <v>87.291122999999999</v>
      </c>
    </row>
    <row r="398" spans="3:4" x14ac:dyDescent="0.35">
      <c r="C398">
        <v>974</v>
      </c>
      <c r="D398">
        <v>87.295876000000007</v>
      </c>
    </row>
    <row r="399" spans="3:4" x14ac:dyDescent="0.35">
      <c r="C399">
        <v>976</v>
      </c>
      <c r="D399">
        <v>87.307803000000007</v>
      </c>
    </row>
    <row r="400" spans="3:4" x14ac:dyDescent="0.35">
      <c r="C400">
        <v>978</v>
      </c>
      <c r="D400">
        <v>87.316524999999999</v>
      </c>
    </row>
    <row r="401" spans="3:4" x14ac:dyDescent="0.35">
      <c r="C401">
        <v>980</v>
      </c>
      <c r="D401">
        <v>87.316486999999995</v>
      </c>
    </row>
    <row r="402" spans="3:4" x14ac:dyDescent="0.35">
      <c r="C402">
        <v>982</v>
      </c>
      <c r="D402">
        <v>87.304006000000001</v>
      </c>
    </row>
    <row r="403" spans="3:4" x14ac:dyDescent="0.35">
      <c r="C403">
        <v>984</v>
      </c>
      <c r="D403">
        <v>87.263261999999997</v>
      </c>
    </row>
    <row r="404" spans="3:4" x14ac:dyDescent="0.35">
      <c r="C404">
        <v>986</v>
      </c>
      <c r="D404">
        <v>87.293499999999995</v>
      </c>
    </row>
    <row r="405" spans="3:4" x14ac:dyDescent="0.35">
      <c r="C405">
        <v>988</v>
      </c>
      <c r="D405">
        <v>87.293058000000002</v>
      </c>
    </row>
    <row r="406" spans="3:4" x14ac:dyDescent="0.35">
      <c r="C406">
        <v>990</v>
      </c>
      <c r="D406">
        <v>87.225831999999997</v>
      </c>
    </row>
    <row r="407" spans="3:4" x14ac:dyDescent="0.35">
      <c r="C407">
        <v>992</v>
      </c>
      <c r="D407">
        <v>87.228854999999996</v>
      </c>
    </row>
    <row r="408" spans="3:4" x14ac:dyDescent="0.35">
      <c r="C408">
        <v>994</v>
      </c>
      <c r="D408">
        <v>87.267397000000003</v>
      </c>
    </row>
    <row r="409" spans="3:4" x14ac:dyDescent="0.35">
      <c r="C409">
        <v>996</v>
      </c>
      <c r="D409">
        <v>87.284400000000005</v>
      </c>
    </row>
    <row r="410" spans="3:4" x14ac:dyDescent="0.35">
      <c r="C410">
        <v>998</v>
      </c>
      <c r="D410">
        <v>87.307288999999997</v>
      </c>
    </row>
    <row r="411" spans="3:4" x14ac:dyDescent="0.35">
      <c r="C411">
        <v>1000</v>
      </c>
      <c r="D411">
        <v>87.321641</v>
      </c>
    </row>
    <row r="412" spans="3:4" x14ac:dyDescent="0.35">
      <c r="C412">
        <v>1002</v>
      </c>
      <c r="D412">
        <v>87.305879000000004</v>
      </c>
    </row>
    <row r="413" spans="3:4" x14ac:dyDescent="0.35">
      <c r="C413">
        <v>1004</v>
      </c>
      <c r="D413">
        <v>87.256487000000007</v>
      </c>
    </row>
    <row r="414" spans="3:4" x14ac:dyDescent="0.35">
      <c r="C414">
        <v>1006</v>
      </c>
      <c r="D414">
        <v>87.282273000000004</v>
      </c>
    </row>
    <row r="415" spans="3:4" x14ac:dyDescent="0.35">
      <c r="C415">
        <v>1008</v>
      </c>
      <c r="D415">
        <v>87.332402999999999</v>
      </c>
    </row>
    <row r="416" spans="3:4" x14ac:dyDescent="0.35">
      <c r="C416">
        <v>1010</v>
      </c>
      <c r="D416">
        <v>87.291612000000001</v>
      </c>
    </row>
    <row r="417" spans="3:4" x14ac:dyDescent="0.35">
      <c r="C417">
        <v>1012</v>
      </c>
      <c r="D417">
        <v>87.262968000000001</v>
      </c>
    </row>
    <row r="418" spans="3:4" x14ac:dyDescent="0.35">
      <c r="C418">
        <v>1014</v>
      </c>
      <c r="D418">
        <v>87.309042000000005</v>
      </c>
    </row>
    <row r="419" spans="3:4" x14ac:dyDescent="0.35">
      <c r="C419">
        <v>1016</v>
      </c>
      <c r="D419">
        <v>87.347645999999997</v>
      </c>
    </row>
    <row r="420" spans="3:4" x14ac:dyDescent="0.35">
      <c r="C420">
        <v>1018</v>
      </c>
      <c r="D420">
        <v>87.326179999999994</v>
      </c>
    </row>
    <row r="421" spans="3:4" x14ac:dyDescent="0.35">
      <c r="C421">
        <v>1020</v>
      </c>
      <c r="D421">
        <v>87.336988000000005</v>
      </c>
    </row>
    <row r="422" spans="3:4" x14ac:dyDescent="0.35">
      <c r="C422">
        <v>1022</v>
      </c>
      <c r="D422">
        <v>87.367659000000003</v>
      </c>
    </row>
    <row r="423" spans="3:4" x14ac:dyDescent="0.35">
      <c r="C423">
        <v>1024</v>
      </c>
      <c r="D423">
        <v>87.403412000000003</v>
      </c>
    </row>
    <row r="424" spans="3:4" x14ac:dyDescent="0.35">
      <c r="C424">
        <v>1026</v>
      </c>
      <c r="D424">
        <v>87.387334999999993</v>
      </c>
    </row>
    <row r="425" spans="3:4" x14ac:dyDescent="0.35">
      <c r="C425">
        <v>1028</v>
      </c>
      <c r="D425">
        <v>87.347967999999995</v>
      </c>
    </row>
    <row r="426" spans="3:4" x14ac:dyDescent="0.35">
      <c r="C426">
        <v>1030</v>
      </c>
      <c r="D426">
        <v>87.367479000000003</v>
      </c>
    </row>
    <row r="427" spans="3:4" x14ac:dyDescent="0.35">
      <c r="C427">
        <v>1032</v>
      </c>
      <c r="D427">
        <v>87.335044999999994</v>
      </c>
    </row>
    <row r="428" spans="3:4" x14ac:dyDescent="0.35">
      <c r="C428">
        <v>1034</v>
      </c>
      <c r="D428">
        <v>87.317024000000004</v>
      </c>
    </row>
    <row r="429" spans="3:4" x14ac:dyDescent="0.35">
      <c r="C429">
        <v>1036</v>
      </c>
      <c r="D429">
        <v>87.331298000000004</v>
      </c>
    </row>
    <row r="430" spans="3:4" x14ac:dyDescent="0.35">
      <c r="C430">
        <v>1038</v>
      </c>
      <c r="D430">
        <v>87.336873999999995</v>
      </c>
    </row>
    <row r="431" spans="3:4" x14ac:dyDescent="0.35">
      <c r="C431">
        <v>1040</v>
      </c>
      <c r="D431">
        <v>87.333872999999997</v>
      </c>
    </row>
    <row r="432" spans="3:4" x14ac:dyDescent="0.35">
      <c r="C432">
        <v>1042</v>
      </c>
      <c r="D432">
        <v>87.347571000000002</v>
      </c>
    </row>
    <row r="433" spans="3:4" x14ac:dyDescent="0.35">
      <c r="C433">
        <v>1044</v>
      </c>
      <c r="D433">
        <v>87.393154999999993</v>
      </c>
    </row>
    <row r="434" spans="3:4" x14ac:dyDescent="0.35">
      <c r="C434">
        <v>1046</v>
      </c>
      <c r="D434">
        <v>87.397481999999997</v>
      </c>
    </row>
    <row r="435" spans="3:4" x14ac:dyDescent="0.35">
      <c r="C435">
        <v>1048</v>
      </c>
      <c r="D435">
        <v>87.410291000000001</v>
      </c>
    </row>
    <row r="436" spans="3:4" x14ac:dyDescent="0.35">
      <c r="C436">
        <v>1050</v>
      </c>
      <c r="D436">
        <v>87.407731999999996</v>
      </c>
    </row>
    <row r="437" spans="3:4" x14ac:dyDescent="0.35">
      <c r="C437">
        <v>1052</v>
      </c>
      <c r="D437">
        <v>87.373639999999995</v>
      </c>
    </row>
    <row r="438" spans="3:4" x14ac:dyDescent="0.35">
      <c r="C438">
        <v>1054</v>
      </c>
      <c r="D438">
        <v>87.366197</v>
      </c>
    </row>
    <row r="439" spans="3:4" x14ac:dyDescent="0.35">
      <c r="C439">
        <v>1056</v>
      </c>
      <c r="D439">
        <v>87.400937999999996</v>
      </c>
    </row>
    <row r="440" spans="3:4" x14ac:dyDescent="0.35">
      <c r="C440">
        <v>1058</v>
      </c>
      <c r="D440">
        <v>87.428128000000001</v>
      </c>
    </row>
    <row r="441" spans="3:4" x14ac:dyDescent="0.35">
      <c r="C441">
        <v>1060</v>
      </c>
      <c r="D441">
        <v>87.423320000000004</v>
      </c>
    </row>
    <row r="442" spans="3:4" x14ac:dyDescent="0.35">
      <c r="C442">
        <v>1062</v>
      </c>
      <c r="D442">
        <v>87.422492000000005</v>
      </c>
    </row>
    <row r="443" spans="3:4" x14ac:dyDescent="0.35">
      <c r="C443">
        <v>1064</v>
      </c>
      <c r="D443">
        <v>87.431290000000004</v>
      </c>
    </row>
    <row r="444" spans="3:4" x14ac:dyDescent="0.35">
      <c r="C444">
        <v>1066</v>
      </c>
      <c r="D444">
        <v>87.468675000000005</v>
      </c>
    </row>
    <row r="445" spans="3:4" x14ac:dyDescent="0.35">
      <c r="C445">
        <v>1068</v>
      </c>
      <c r="D445">
        <v>87.512895</v>
      </c>
    </row>
    <row r="446" spans="3:4" x14ac:dyDescent="0.35">
      <c r="C446">
        <v>1070</v>
      </c>
      <c r="D446">
        <v>87.492206999999993</v>
      </c>
    </row>
    <row r="447" spans="3:4" x14ac:dyDescent="0.35">
      <c r="C447">
        <v>1072</v>
      </c>
      <c r="D447">
        <v>87.449713000000003</v>
      </c>
    </row>
    <row r="448" spans="3:4" x14ac:dyDescent="0.35">
      <c r="C448">
        <v>1074</v>
      </c>
      <c r="D448">
        <v>87.464675999999997</v>
      </c>
    </row>
    <row r="449" spans="3:4" x14ac:dyDescent="0.35">
      <c r="C449">
        <v>1076</v>
      </c>
      <c r="D449">
        <v>87.505751000000004</v>
      </c>
    </row>
    <row r="450" spans="3:4" x14ac:dyDescent="0.35">
      <c r="C450">
        <v>1078</v>
      </c>
      <c r="D450">
        <v>87.468193999999997</v>
      </c>
    </row>
    <row r="451" spans="3:4" x14ac:dyDescent="0.35">
      <c r="C451">
        <v>1080</v>
      </c>
      <c r="D451">
        <v>87.431082000000004</v>
      </c>
    </row>
    <row r="452" spans="3:4" x14ac:dyDescent="0.35">
      <c r="C452">
        <v>1082</v>
      </c>
      <c r="D452">
        <v>87.444310000000002</v>
      </c>
    </row>
    <row r="453" spans="3:4" x14ac:dyDescent="0.35">
      <c r="C453">
        <v>1084</v>
      </c>
      <c r="D453">
        <v>87.388467000000006</v>
      </c>
    </row>
    <row r="454" spans="3:4" x14ac:dyDescent="0.35">
      <c r="C454">
        <v>1086</v>
      </c>
      <c r="D454">
        <v>87.330556999999999</v>
      </c>
    </row>
    <row r="455" spans="3:4" x14ac:dyDescent="0.35">
      <c r="C455">
        <v>1088</v>
      </c>
      <c r="D455">
        <v>87.379445000000004</v>
      </c>
    </row>
    <row r="456" spans="3:4" x14ac:dyDescent="0.35">
      <c r="C456">
        <v>1090</v>
      </c>
      <c r="D456">
        <v>87.411636000000001</v>
      </c>
    </row>
    <row r="457" spans="3:4" x14ac:dyDescent="0.35">
      <c r="C457">
        <v>1092</v>
      </c>
      <c r="D457">
        <v>87.382244</v>
      </c>
    </row>
    <row r="458" spans="3:4" x14ac:dyDescent="0.35">
      <c r="C458">
        <v>1094</v>
      </c>
      <c r="D458">
        <v>87.369682999999995</v>
      </c>
    </row>
    <row r="459" spans="3:4" x14ac:dyDescent="0.35">
      <c r="C459">
        <v>1096</v>
      </c>
      <c r="D459">
        <v>87.367091000000002</v>
      </c>
    </row>
    <row r="460" spans="3:4" x14ac:dyDescent="0.35">
      <c r="C460">
        <v>1098</v>
      </c>
      <c r="D460">
        <v>87.334152000000003</v>
      </c>
    </row>
    <row r="461" spans="3:4" x14ac:dyDescent="0.35">
      <c r="C461">
        <v>1100</v>
      </c>
      <c r="D461">
        <v>87.321624</v>
      </c>
    </row>
    <row r="462" spans="3:4" x14ac:dyDescent="0.35">
      <c r="C462">
        <v>1102</v>
      </c>
      <c r="D462">
        <v>87.334429</v>
      </c>
    </row>
    <row r="463" spans="3:4" x14ac:dyDescent="0.35">
      <c r="C463">
        <v>1104</v>
      </c>
      <c r="D463">
        <v>87.363027000000002</v>
      </c>
    </row>
    <row r="464" spans="3:4" x14ac:dyDescent="0.35">
      <c r="C464">
        <v>1106</v>
      </c>
      <c r="D464">
        <v>87.405996999999999</v>
      </c>
    </row>
    <row r="465" spans="3:4" x14ac:dyDescent="0.35">
      <c r="C465">
        <v>1108</v>
      </c>
      <c r="D465">
        <v>87.416295000000005</v>
      </c>
    </row>
    <row r="466" spans="3:4" x14ac:dyDescent="0.35">
      <c r="C466">
        <v>1110</v>
      </c>
      <c r="D466">
        <v>87.439278999999999</v>
      </c>
    </row>
    <row r="467" spans="3:4" x14ac:dyDescent="0.35">
      <c r="C467">
        <v>1112</v>
      </c>
      <c r="D467">
        <v>87.409879000000004</v>
      </c>
    </row>
    <row r="468" spans="3:4" x14ac:dyDescent="0.35">
      <c r="C468">
        <v>1114</v>
      </c>
      <c r="D468">
        <v>87.403109999999998</v>
      </c>
    </row>
    <row r="469" spans="3:4" x14ac:dyDescent="0.35">
      <c r="C469">
        <v>1116</v>
      </c>
      <c r="D469">
        <v>87.427755000000005</v>
      </c>
    </row>
    <row r="470" spans="3:4" x14ac:dyDescent="0.35">
      <c r="C470">
        <v>1118</v>
      </c>
      <c r="D470">
        <v>87.408969999999997</v>
      </c>
    </row>
    <row r="471" spans="3:4" x14ac:dyDescent="0.35">
      <c r="C471">
        <v>1120</v>
      </c>
      <c r="D471">
        <v>87.416798999999997</v>
      </c>
    </row>
    <row r="472" spans="3:4" x14ac:dyDescent="0.35">
      <c r="C472">
        <v>1122</v>
      </c>
      <c r="D472">
        <v>87.429006999999999</v>
      </c>
    </row>
    <row r="473" spans="3:4" x14ac:dyDescent="0.35">
      <c r="C473">
        <v>1124</v>
      </c>
      <c r="D473">
        <v>87.481425999999999</v>
      </c>
    </row>
    <row r="474" spans="3:4" x14ac:dyDescent="0.35">
      <c r="C474">
        <v>1126</v>
      </c>
      <c r="D474">
        <v>87.470698999999996</v>
      </c>
    </row>
    <row r="475" spans="3:4" x14ac:dyDescent="0.35">
      <c r="C475">
        <v>1128</v>
      </c>
      <c r="D475">
        <v>87.440651000000003</v>
      </c>
    </row>
    <row r="476" spans="3:4" x14ac:dyDescent="0.35">
      <c r="C476">
        <v>1130</v>
      </c>
      <c r="D476">
        <v>87.430670000000006</v>
      </c>
    </row>
    <row r="477" spans="3:4" x14ac:dyDescent="0.35">
      <c r="C477">
        <v>1132</v>
      </c>
      <c r="D477">
        <v>87.445348999999993</v>
      </c>
    </row>
    <row r="478" spans="3:4" x14ac:dyDescent="0.35">
      <c r="C478">
        <v>1134</v>
      </c>
      <c r="D478">
        <v>87.426743999999999</v>
      </c>
    </row>
    <row r="479" spans="3:4" x14ac:dyDescent="0.35">
      <c r="C479">
        <v>1136</v>
      </c>
      <c r="D479">
        <v>87.404079999999993</v>
      </c>
    </row>
    <row r="480" spans="3:4" x14ac:dyDescent="0.35">
      <c r="C480">
        <v>1138</v>
      </c>
      <c r="D480">
        <v>87.390666999999993</v>
      </c>
    </row>
    <row r="481" spans="3:4" x14ac:dyDescent="0.35">
      <c r="C481">
        <v>1140</v>
      </c>
      <c r="D481">
        <v>87.396052999999995</v>
      </c>
    </row>
    <row r="482" spans="3:4" x14ac:dyDescent="0.35">
      <c r="C482">
        <v>1142</v>
      </c>
      <c r="D482">
        <v>87.394741999999994</v>
      </c>
    </row>
    <row r="483" spans="3:4" x14ac:dyDescent="0.35">
      <c r="C483">
        <v>1144</v>
      </c>
      <c r="D483">
        <v>87.442436999999998</v>
      </c>
    </row>
    <row r="484" spans="3:4" x14ac:dyDescent="0.35">
      <c r="C484">
        <v>1146</v>
      </c>
      <c r="D484">
        <v>87.486726000000004</v>
      </c>
    </row>
    <row r="485" spans="3:4" x14ac:dyDescent="0.35">
      <c r="C485">
        <v>1148</v>
      </c>
      <c r="D485">
        <v>87.470737</v>
      </c>
    </row>
    <row r="486" spans="3:4" x14ac:dyDescent="0.35">
      <c r="C486">
        <v>1150</v>
      </c>
      <c r="D486">
        <v>87.460960999999998</v>
      </c>
    </row>
    <row r="487" spans="3:4" x14ac:dyDescent="0.35">
      <c r="C487">
        <v>1152</v>
      </c>
      <c r="D487">
        <v>87.485004000000004</v>
      </c>
    </row>
    <row r="488" spans="3:4" x14ac:dyDescent="0.35">
      <c r="C488">
        <v>1154</v>
      </c>
      <c r="D488">
        <v>87.487807000000004</v>
      </c>
    </row>
    <row r="489" spans="3:4" x14ac:dyDescent="0.35">
      <c r="C489">
        <v>1156</v>
      </c>
      <c r="D489">
        <v>87.496751000000003</v>
      </c>
    </row>
    <row r="490" spans="3:4" x14ac:dyDescent="0.35">
      <c r="C490">
        <v>1158</v>
      </c>
      <c r="D490">
        <v>87.508667000000003</v>
      </c>
    </row>
    <row r="491" spans="3:4" x14ac:dyDescent="0.35">
      <c r="C491">
        <v>1160</v>
      </c>
      <c r="D491">
        <v>87.533086999999995</v>
      </c>
    </row>
    <row r="492" spans="3:4" x14ac:dyDescent="0.35">
      <c r="C492">
        <v>1162</v>
      </c>
      <c r="D492">
        <v>87.519119000000003</v>
      </c>
    </row>
    <row r="493" spans="3:4" x14ac:dyDescent="0.35">
      <c r="C493">
        <v>1164</v>
      </c>
      <c r="D493">
        <v>87.503657000000004</v>
      </c>
    </row>
    <row r="494" spans="3:4" x14ac:dyDescent="0.35">
      <c r="C494">
        <v>1166</v>
      </c>
      <c r="D494">
        <v>87.480182999999997</v>
      </c>
    </row>
    <row r="495" spans="3:4" x14ac:dyDescent="0.35">
      <c r="C495">
        <v>1168</v>
      </c>
      <c r="D495">
        <v>87.422656000000003</v>
      </c>
    </row>
    <row r="496" spans="3:4" x14ac:dyDescent="0.35">
      <c r="C496">
        <v>1170</v>
      </c>
      <c r="D496">
        <v>87.446945999999997</v>
      </c>
    </row>
    <row r="497" spans="3:4" x14ac:dyDescent="0.35">
      <c r="C497">
        <v>1172</v>
      </c>
      <c r="D497">
        <v>87.427200999999997</v>
      </c>
    </row>
    <row r="498" spans="3:4" x14ac:dyDescent="0.35">
      <c r="C498">
        <v>1174</v>
      </c>
      <c r="D498">
        <v>87.394298000000006</v>
      </c>
    </row>
    <row r="499" spans="3:4" x14ac:dyDescent="0.35">
      <c r="C499">
        <v>1176</v>
      </c>
      <c r="D499">
        <v>87.411011000000002</v>
      </c>
    </row>
    <row r="500" spans="3:4" x14ac:dyDescent="0.35">
      <c r="C500">
        <v>1178</v>
      </c>
      <c r="D500">
        <v>87.433537999999999</v>
      </c>
    </row>
    <row r="501" spans="3:4" x14ac:dyDescent="0.35">
      <c r="C501">
        <v>1180</v>
      </c>
      <c r="D501">
        <v>87.458624999999998</v>
      </c>
    </row>
    <row r="502" spans="3:4" x14ac:dyDescent="0.35">
      <c r="C502">
        <v>1182</v>
      </c>
      <c r="D502">
        <v>87.484082999999998</v>
      </c>
    </row>
    <row r="503" spans="3:4" x14ac:dyDescent="0.35">
      <c r="C503">
        <v>1184</v>
      </c>
      <c r="D503">
        <v>87.517330000000001</v>
      </c>
    </row>
    <row r="504" spans="3:4" x14ac:dyDescent="0.35">
      <c r="C504">
        <v>1186</v>
      </c>
      <c r="D504">
        <v>87.513536999999999</v>
      </c>
    </row>
    <row r="505" spans="3:4" x14ac:dyDescent="0.35">
      <c r="C505">
        <v>1188</v>
      </c>
      <c r="D505">
        <v>87.452314999999999</v>
      </c>
    </row>
    <row r="506" spans="3:4" x14ac:dyDescent="0.35">
      <c r="C506">
        <v>1190</v>
      </c>
      <c r="D506">
        <v>87.459186000000003</v>
      </c>
    </row>
    <row r="507" spans="3:4" x14ac:dyDescent="0.35">
      <c r="C507">
        <v>1192</v>
      </c>
      <c r="D507">
        <v>87.463166000000001</v>
      </c>
    </row>
    <row r="508" spans="3:4" x14ac:dyDescent="0.35">
      <c r="C508">
        <v>1194</v>
      </c>
      <c r="D508">
        <v>87.435927000000007</v>
      </c>
    </row>
    <row r="509" spans="3:4" x14ac:dyDescent="0.35">
      <c r="C509">
        <v>1196</v>
      </c>
      <c r="D509">
        <v>87.440258999999998</v>
      </c>
    </row>
    <row r="510" spans="3:4" x14ac:dyDescent="0.35">
      <c r="C510">
        <v>1198</v>
      </c>
      <c r="D510">
        <v>87.448297999999994</v>
      </c>
    </row>
    <row r="511" spans="3:4" x14ac:dyDescent="0.35">
      <c r="C511">
        <v>1200</v>
      </c>
      <c r="D511">
        <v>87.439628999999996</v>
      </c>
    </row>
    <row r="512" spans="3:4" x14ac:dyDescent="0.35">
      <c r="C512">
        <v>1202</v>
      </c>
      <c r="D512">
        <v>87.451734000000002</v>
      </c>
    </row>
    <row r="513" spans="3:4" x14ac:dyDescent="0.35">
      <c r="C513">
        <v>1204</v>
      </c>
      <c r="D513">
        <v>87.508185999999995</v>
      </c>
    </row>
    <row r="514" spans="3:4" x14ac:dyDescent="0.35">
      <c r="C514">
        <v>1206</v>
      </c>
      <c r="D514">
        <v>87.520071000000002</v>
      </c>
    </row>
    <row r="515" spans="3:4" x14ac:dyDescent="0.35">
      <c r="C515">
        <v>1208</v>
      </c>
      <c r="D515">
        <v>87.452344999999994</v>
      </c>
    </row>
    <row r="516" spans="3:4" x14ac:dyDescent="0.35">
      <c r="C516">
        <v>1210</v>
      </c>
      <c r="D516">
        <v>87.466222000000002</v>
      </c>
    </row>
    <row r="517" spans="3:4" x14ac:dyDescent="0.35">
      <c r="C517">
        <v>1212</v>
      </c>
      <c r="D517">
        <v>87.489073000000005</v>
      </c>
    </row>
    <row r="518" spans="3:4" x14ac:dyDescent="0.35">
      <c r="C518">
        <v>1214</v>
      </c>
      <c r="D518">
        <v>87.48415</v>
      </c>
    </row>
    <row r="519" spans="3:4" x14ac:dyDescent="0.35">
      <c r="C519">
        <v>1216</v>
      </c>
      <c r="D519">
        <v>87.482968</v>
      </c>
    </row>
    <row r="520" spans="3:4" x14ac:dyDescent="0.35">
      <c r="C520">
        <v>1218</v>
      </c>
      <c r="D520">
        <v>87.483903999999995</v>
      </c>
    </row>
    <row r="521" spans="3:4" x14ac:dyDescent="0.35">
      <c r="C521">
        <v>1220</v>
      </c>
      <c r="D521">
        <v>87.523180999999994</v>
      </c>
    </row>
    <row r="522" spans="3:4" x14ac:dyDescent="0.35">
      <c r="C522">
        <v>1222</v>
      </c>
      <c r="D522">
        <v>87.592139000000003</v>
      </c>
    </row>
    <row r="523" spans="3:4" x14ac:dyDescent="0.35">
      <c r="C523">
        <v>1224</v>
      </c>
      <c r="D523">
        <v>87.556505999999999</v>
      </c>
    </row>
    <row r="524" spans="3:4" x14ac:dyDescent="0.35">
      <c r="C524">
        <v>1226</v>
      </c>
      <c r="D524">
        <v>87.530615999999995</v>
      </c>
    </row>
    <row r="525" spans="3:4" x14ac:dyDescent="0.35">
      <c r="C525">
        <v>1228</v>
      </c>
      <c r="D525">
        <v>87.527396999999993</v>
      </c>
    </row>
    <row r="526" spans="3:4" x14ac:dyDescent="0.35">
      <c r="C526">
        <v>1230</v>
      </c>
      <c r="D526">
        <v>87.544815</v>
      </c>
    </row>
    <row r="527" spans="3:4" x14ac:dyDescent="0.35">
      <c r="C527">
        <v>1232</v>
      </c>
      <c r="D527">
        <v>87.512355999999997</v>
      </c>
    </row>
    <row r="528" spans="3:4" x14ac:dyDescent="0.35">
      <c r="C528">
        <v>1234</v>
      </c>
      <c r="D528">
        <v>87.524100000000004</v>
      </c>
    </row>
    <row r="529" spans="3:4" x14ac:dyDescent="0.35">
      <c r="C529">
        <v>1236</v>
      </c>
      <c r="D529">
        <v>87.548221999999996</v>
      </c>
    </row>
    <row r="530" spans="3:4" x14ac:dyDescent="0.35">
      <c r="C530">
        <v>1238</v>
      </c>
      <c r="D530">
        <v>87.504628999999994</v>
      </c>
    </row>
    <row r="531" spans="3:4" x14ac:dyDescent="0.35">
      <c r="C531">
        <v>1240</v>
      </c>
      <c r="D531">
        <v>87.472320999999994</v>
      </c>
    </row>
    <row r="532" spans="3:4" x14ac:dyDescent="0.35">
      <c r="C532">
        <v>1242</v>
      </c>
      <c r="D532">
        <v>87.488264999999998</v>
      </c>
    </row>
    <row r="533" spans="3:4" x14ac:dyDescent="0.35">
      <c r="C533">
        <v>1244</v>
      </c>
      <c r="D533">
        <v>87.498305000000002</v>
      </c>
    </row>
    <row r="534" spans="3:4" x14ac:dyDescent="0.35">
      <c r="C534">
        <v>1246</v>
      </c>
      <c r="D534">
        <v>87.494550000000004</v>
      </c>
    </row>
    <row r="535" spans="3:4" x14ac:dyDescent="0.35">
      <c r="C535">
        <v>1248</v>
      </c>
      <c r="D535">
        <v>87.518208999999999</v>
      </c>
    </row>
    <row r="536" spans="3:4" x14ac:dyDescent="0.35">
      <c r="C536">
        <v>1250</v>
      </c>
      <c r="D536">
        <v>87.548482000000007</v>
      </c>
    </row>
    <row r="537" spans="3:4" x14ac:dyDescent="0.35">
      <c r="C537">
        <v>1252</v>
      </c>
      <c r="D537">
        <v>87.569220000000001</v>
      </c>
    </row>
    <row r="538" spans="3:4" x14ac:dyDescent="0.35">
      <c r="C538">
        <v>1254</v>
      </c>
      <c r="D538">
        <v>87.563699999999997</v>
      </c>
    </row>
    <row r="539" spans="3:4" x14ac:dyDescent="0.35">
      <c r="C539">
        <v>1256</v>
      </c>
      <c r="D539">
        <v>87.532047000000006</v>
      </c>
    </row>
    <row r="540" spans="3:4" x14ac:dyDescent="0.35">
      <c r="C540">
        <v>1258</v>
      </c>
      <c r="D540">
        <v>87.551534000000004</v>
      </c>
    </row>
    <row r="541" spans="3:4" x14ac:dyDescent="0.35">
      <c r="C541">
        <v>1260</v>
      </c>
      <c r="D541">
        <v>87.545105000000007</v>
      </c>
    </row>
    <row r="542" spans="3:4" x14ac:dyDescent="0.35">
      <c r="C542">
        <v>1262</v>
      </c>
      <c r="D542">
        <v>87.528816000000006</v>
      </c>
    </row>
    <row r="543" spans="3:4" x14ac:dyDescent="0.35">
      <c r="C543">
        <v>1264</v>
      </c>
      <c r="D543">
        <v>87.512270000000001</v>
      </c>
    </row>
    <row r="544" spans="3:4" x14ac:dyDescent="0.35">
      <c r="C544">
        <v>1266</v>
      </c>
      <c r="D544">
        <v>87.513677000000001</v>
      </c>
    </row>
    <row r="545" spans="3:4" x14ac:dyDescent="0.35">
      <c r="C545">
        <v>1268</v>
      </c>
      <c r="D545">
        <v>87.508769000000001</v>
      </c>
    </row>
    <row r="546" spans="3:4" x14ac:dyDescent="0.35">
      <c r="C546">
        <v>1270</v>
      </c>
      <c r="D546">
        <v>87.552233000000001</v>
      </c>
    </row>
    <row r="547" spans="3:4" x14ac:dyDescent="0.35">
      <c r="C547">
        <v>1272</v>
      </c>
      <c r="D547">
        <v>87.577337999999997</v>
      </c>
    </row>
    <row r="548" spans="3:4" x14ac:dyDescent="0.35">
      <c r="C548">
        <v>1274</v>
      </c>
      <c r="D548">
        <v>87.576937000000001</v>
      </c>
    </row>
    <row r="549" spans="3:4" x14ac:dyDescent="0.35">
      <c r="C549">
        <v>1276</v>
      </c>
      <c r="D549">
        <v>87.583513999999994</v>
      </c>
    </row>
    <row r="550" spans="3:4" x14ac:dyDescent="0.35">
      <c r="C550">
        <v>1278</v>
      </c>
      <c r="D550">
        <v>87.602186000000003</v>
      </c>
    </row>
    <row r="551" spans="3:4" x14ac:dyDescent="0.35">
      <c r="C551">
        <v>1280</v>
      </c>
      <c r="D551">
        <v>87.641069999999999</v>
      </c>
    </row>
    <row r="552" spans="3:4" x14ac:dyDescent="0.35">
      <c r="C552">
        <v>1282</v>
      </c>
      <c r="D552">
        <v>87.588487999999998</v>
      </c>
    </row>
    <row r="553" spans="3:4" x14ac:dyDescent="0.35">
      <c r="C553">
        <v>1284</v>
      </c>
      <c r="D553">
        <v>87.571809000000002</v>
      </c>
    </row>
    <row r="554" spans="3:4" x14ac:dyDescent="0.35">
      <c r="C554">
        <v>1286</v>
      </c>
      <c r="D554">
        <v>87.586523</v>
      </c>
    </row>
    <row r="555" spans="3:4" x14ac:dyDescent="0.35">
      <c r="C555">
        <v>1288</v>
      </c>
      <c r="D555">
        <v>87.542833999999999</v>
      </c>
    </row>
    <row r="556" spans="3:4" x14ac:dyDescent="0.35">
      <c r="C556">
        <v>1290</v>
      </c>
      <c r="D556">
        <v>87.539796999999993</v>
      </c>
    </row>
    <row r="557" spans="3:4" x14ac:dyDescent="0.35">
      <c r="C557">
        <v>1292</v>
      </c>
      <c r="D557">
        <v>87.569040000000001</v>
      </c>
    </row>
    <row r="558" spans="3:4" x14ac:dyDescent="0.35">
      <c r="C558">
        <v>1294</v>
      </c>
      <c r="D558">
        <v>87.552150999999995</v>
      </c>
    </row>
    <row r="559" spans="3:4" x14ac:dyDescent="0.35">
      <c r="C559">
        <v>1296</v>
      </c>
      <c r="D559">
        <v>87.56765</v>
      </c>
    </row>
    <row r="560" spans="3:4" x14ac:dyDescent="0.35">
      <c r="C560">
        <v>1298</v>
      </c>
      <c r="D560">
        <v>87.592173000000003</v>
      </c>
    </row>
    <row r="561" spans="3:4" x14ac:dyDescent="0.35">
      <c r="C561">
        <v>1300</v>
      </c>
      <c r="D561">
        <v>87.565251000000004</v>
      </c>
    </row>
    <row r="562" spans="3:4" x14ac:dyDescent="0.35">
      <c r="C562">
        <v>1302</v>
      </c>
      <c r="D562">
        <v>87.567581000000004</v>
      </c>
    </row>
    <row r="563" spans="3:4" x14ac:dyDescent="0.35">
      <c r="C563">
        <v>1304</v>
      </c>
      <c r="D563">
        <v>87.549153000000004</v>
      </c>
    </row>
    <row r="564" spans="3:4" x14ac:dyDescent="0.35">
      <c r="C564">
        <v>1306</v>
      </c>
      <c r="D564">
        <v>87.552244000000002</v>
      </c>
    </row>
    <row r="565" spans="3:4" x14ac:dyDescent="0.35">
      <c r="C565">
        <v>1308</v>
      </c>
      <c r="D565">
        <v>87.523473999999993</v>
      </c>
    </row>
    <row r="566" spans="3:4" x14ac:dyDescent="0.35">
      <c r="C566">
        <v>1310</v>
      </c>
      <c r="D566">
        <v>87.532876999999999</v>
      </c>
    </row>
    <row r="567" spans="3:4" x14ac:dyDescent="0.35">
      <c r="C567">
        <v>1312</v>
      </c>
      <c r="D567">
        <v>87.562267000000006</v>
      </c>
    </row>
    <row r="568" spans="3:4" x14ac:dyDescent="0.35">
      <c r="C568">
        <v>1314</v>
      </c>
      <c r="D568">
        <v>87.630160000000004</v>
      </c>
    </row>
    <row r="569" spans="3:4" x14ac:dyDescent="0.35">
      <c r="C569">
        <v>1316</v>
      </c>
      <c r="D569">
        <v>87.617341999999994</v>
      </c>
    </row>
    <row r="570" spans="3:4" x14ac:dyDescent="0.35">
      <c r="C570">
        <v>1318</v>
      </c>
      <c r="D570">
        <v>87.596628999999993</v>
      </c>
    </row>
    <row r="571" spans="3:4" x14ac:dyDescent="0.35">
      <c r="C571">
        <v>1320</v>
      </c>
      <c r="D571">
        <v>87.576527999999996</v>
      </c>
    </row>
    <row r="572" spans="3:4" x14ac:dyDescent="0.35">
      <c r="C572">
        <v>1322</v>
      </c>
      <c r="D572">
        <v>87.545150000000007</v>
      </c>
    </row>
    <row r="573" spans="3:4" x14ac:dyDescent="0.35">
      <c r="C573">
        <v>1324</v>
      </c>
      <c r="D573">
        <v>87.568915000000004</v>
      </c>
    </row>
    <row r="574" spans="3:4" x14ac:dyDescent="0.35">
      <c r="C574">
        <v>1326</v>
      </c>
      <c r="D574">
        <v>87.609307000000001</v>
      </c>
    </row>
    <row r="575" spans="3:4" x14ac:dyDescent="0.35">
      <c r="C575">
        <v>1328</v>
      </c>
      <c r="D575">
        <v>87.578335999999993</v>
      </c>
    </row>
    <row r="576" spans="3:4" x14ac:dyDescent="0.35">
      <c r="C576">
        <v>1330</v>
      </c>
      <c r="D576">
        <v>87.589409000000003</v>
      </c>
    </row>
    <row r="577" spans="3:4" x14ac:dyDescent="0.35">
      <c r="C577">
        <v>1332</v>
      </c>
      <c r="D577">
        <v>87.615897000000004</v>
      </c>
    </row>
    <row r="578" spans="3:4" x14ac:dyDescent="0.35">
      <c r="C578">
        <v>1334</v>
      </c>
      <c r="D578">
        <v>87.628705999999994</v>
      </c>
    </row>
    <row r="579" spans="3:4" x14ac:dyDescent="0.35">
      <c r="C579">
        <v>1336</v>
      </c>
      <c r="D579">
        <v>87.604382000000001</v>
      </c>
    </row>
    <row r="580" spans="3:4" x14ac:dyDescent="0.35">
      <c r="C580">
        <v>1338</v>
      </c>
      <c r="D580">
        <v>87.570487999999997</v>
      </c>
    </row>
    <row r="581" spans="3:4" x14ac:dyDescent="0.35">
      <c r="C581">
        <v>1340</v>
      </c>
      <c r="D581">
        <v>87.581007</v>
      </c>
    </row>
    <row r="582" spans="3:4" x14ac:dyDescent="0.35">
      <c r="C582">
        <v>1342</v>
      </c>
      <c r="D582">
        <v>87.577567999999999</v>
      </c>
    </row>
    <row r="583" spans="3:4" x14ac:dyDescent="0.35">
      <c r="C583">
        <v>1344</v>
      </c>
      <c r="D583">
        <v>87.588766000000007</v>
      </c>
    </row>
    <row r="584" spans="3:4" x14ac:dyDescent="0.35">
      <c r="C584">
        <v>1346</v>
      </c>
      <c r="D584">
        <v>87.590050000000005</v>
      </c>
    </row>
    <row r="585" spans="3:4" x14ac:dyDescent="0.35">
      <c r="C585">
        <v>1348</v>
      </c>
      <c r="D585">
        <v>87.548006999999998</v>
      </c>
    </row>
    <row r="586" spans="3:4" x14ac:dyDescent="0.35">
      <c r="C586">
        <v>1350</v>
      </c>
      <c r="D586">
        <v>87.550066000000001</v>
      </c>
    </row>
    <row r="587" spans="3:4" x14ac:dyDescent="0.35">
      <c r="C587">
        <v>1352</v>
      </c>
      <c r="D587">
        <v>87.528086000000002</v>
      </c>
    </row>
    <row r="588" spans="3:4" x14ac:dyDescent="0.35">
      <c r="C588">
        <v>1354</v>
      </c>
      <c r="D588">
        <v>87.558451000000005</v>
      </c>
    </row>
    <row r="589" spans="3:4" x14ac:dyDescent="0.35">
      <c r="C589">
        <v>1356</v>
      </c>
      <c r="D589">
        <v>87.574610000000007</v>
      </c>
    </row>
    <row r="590" spans="3:4" x14ac:dyDescent="0.35">
      <c r="C590">
        <v>1358</v>
      </c>
      <c r="D590">
        <v>87.627160000000003</v>
      </c>
    </row>
    <row r="591" spans="3:4" x14ac:dyDescent="0.35">
      <c r="C591">
        <v>1360</v>
      </c>
      <c r="D591">
        <v>87.610895999999997</v>
      </c>
    </row>
    <row r="592" spans="3:4" x14ac:dyDescent="0.35">
      <c r="C592">
        <v>1362</v>
      </c>
      <c r="D592">
        <v>87.585414</v>
      </c>
    </row>
    <row r="593" spans="3:4" x14ac:dyDescent="0.35">
      <c r="C593">
        <v>1364</v>
      </c>
      <c r="D593">
        <v>87.580509000000006</v>
      </c>
    </row>
    <row r="594" spans="3:4" x14ac:dyDescent="0.35">
      <c r="C594">
        <v>1366</v>
      </c>
      <c r="D594">
        <v>87.520937000000004</v>
      </c>
    </row>
    <row r="595" spans="3:4" x14ac:dyDescent="0.35">
      <c r="C595">
        <v>1368</v>
      </c>
      <c r="D595">
        <v>87.542535999999998</v>
      </c>
    </row>
    <row r="596" spans="3:4" x14ac:dyDescent="0.35">
      <c r="C596">
        <v>1370</v>
      </c>
      <c r="D596">
        <v>87.556302000000002</v>
      </c>
    </row>
    <row r="597" spans="3:4" x14ac:dyDescent="0.35">
      <c r="C597">
        <v>1372</v>
      </c>
      <c r="D597">
        <v>87.512812999999994</v>
      </c>
    </row>
    <row r="598" spans="3:4" x14ac:dyDescent="0.35">
      <c r="C598">
        <v>1374</v>
      </c>
      <c r="D598">
        <v>87.498346999999995</v>
      </c>
    </row>
    <row r="599" spans="3:4" x14ac:dyDescent="0.35">
      <c r="C599">
        <v>1376</v>
      </c>
      <c r="D599">
        <v>87.460696999999996</v>
      </c>
    </row>
    <row r="600" spans="3:4" x14ac:dyDescent="0.35">
      <c r="C600">
        <v>1378</v>
      </c>
      <c r="D600">
        <v>87.473625999999996</v>
      </c>
    </row>
    <row r="601" spans="3:4" x14ac:dyDescent="0.35">
      <c r="C601">
        <v>1380</v>
      </c>
      <c r="D601">
        <v>87.445036000000002</v>
      </c>
    </row>
    <row r="602" spans="3:4" x14ac:dyDescent="0.35">
      <c r="C602">
        <v>1382</v>
      </c>
      <c r="D602">
        <v>87.448313999999996</v>
      </c>
    </row>
    <row r="603" spans="3:4" x14ac:dyDescent="0.35">
      <c r="C603">
        <v>1384</v>
      </c>
      <c r="D603">
        <v>87.498948999999996</v>
      </c>
    </row>
    <row r="604" spans="3:4" x14ac:dyDescent="0.35">
      <c r="C604">
        <v>1386</v>
      </c>
      <c r="D604">
        <v>87.457266000000004</v>
      </c>
    </row>
    <row r="605" spans="3:4" x14ac:dyDescent="0.35">
      <c r="C605">
        <v>1388</v>
      </c>
      <c r="D605">
        <v>87.464789999999994</v>
      </c>
    </row>
    <row r="606" spans="3:4" x14ac:dyDescent="0.35">
      <c r="C606">
        <v>1390</v>
      </c>
      <c r="D606">
        <v>87.466144</v>
      </c>
    </row>
    <row r="607" spans="3:4" x14ac:dyDescent="0.35">
      <c r="C607">
        <v>1392</v>
      </c>
      <c r="D607">
        <v>87.461886000000007</v>
      </c>
    </row>
    <row r="608" spans="3:4" x14ac:dyDescent="0.35">
      <c r="C608">
        <v>1394</v>
      </c>
      <c r="D608">
        <v>87.471508999999998</v>
      </c>
    </row>
    <row r="609" spans="3:4" x14ac:dyDescent="0.35">
      <c r="C609">
        <v>1396</v>
      </c>
      <c r="D609">
        <v>87.503147999999996</v>
      </c>
    </row>
    <row r="610" spans="3:4" x14ac:dyDescent="0.35">
      <c r="C610">
        <v>1398</v>
      </c>
      <c r="D610">
        <v>87.514612999999997</v>
      </c>
    </row>
    <row r="611" spans="3:4" x14ac:dyDescent="0.35">
      <c r="C611">
        <v>1400</v>
      </c>
      <c r="D611">
        <v>87.548501000000002</v>
      </c>
    </row>
    <row r="612" spans="3:4" x14ac:dyDescent="0.35">
      <c r="C612">
        <v>1402</v>
      </c>
      <c r="D612">
        <v>87.515223000000006</v>
      </c>
    </row>
    <row r="613" spans="3:4" x14ac:dyDescent="0.35">
      <c r="C613">
        <v>1404</v>
      </c>
      <c r="D613">
        <v>87.547686999999996</v>
      </c>
    </row>
    <row r="614" spans="3:4" x14ac:dyDescent="0.35">
      <c r="C614">
        <v>1406</v>
      </c>
      <c r="D614">
        <v>87.544289000000006</v>
      </c>
    </row>
    <row r="615" spans="3:4" x14ac:dyDescent="0.35">
      <c r="C615">
        <v>1408</v>
      </c>
      <c r="D615">
        <v>87.567807999999999</v>
      </c>
    </row>
    <row r="616" spans="3:4" x14ac:dyDescent="0.35">
      <c r="C616">
        <v>1410</v>
      </c>
      <c r="D616">
        <v>87.571630999999996</v>
      </c>
    </row>
    <row r="617" spans="3:4" x14ac:dyDescent="0.35">
      <c r="C617">
        <v>1412</v>
      </c>
      <c r="D617">
        <v>87.587003999999993</v>
      </c>
    </row>
    <row r="618" spans="3:4" x14ac:dyDescent="0.35">
      <c r="C618">
        <v>1414</v>
      </c>
      <c r="D618">
        <v>87.591454999999996</v>
      </c>
    </row>
    <row r="619" spans="3:4" x14ac:dyDescent="0.35">
      <c r="C619">
        <v>1416</v>
      </c>
      <c r="D619">
        <v>87.577870000000004</v>
      </c>
    </row>
    <row r="620" spans="3:4" x14ac:dyDescent="0.35">
      <c r="C620">
        <v>1418</v>
      </c>
      <c r="D620">
        <v>87.566979000000003</v>
      </c>
    </row>
    <row r="621" spans="3:4" x14ac:dyDescent="0.35">
      <c r="C621">
        <v>1420</v>
      </c>
      <c r="D621">
        <v>87.592078999999998</v>
      </c>
    </row>
    <row r="622" spans="3:4" x14ac:dyDescent="0.35">
      <c r="C622">
        <v>1422</v>
      </c>
      <c r="D622">
        <v>87.645702999999997</v>
      </c>
    </row>
    <row r="623" spans="3:4" x14ac:dyDescent="0.35">
      <c r="C623">
        <v>1424</v>
      </c>
      <c r="D623">
        <v>87.670862</v>
      </c>
    </row>
    <row r="624" spans="3:4" x14ac:dyDescent="0.35">
      <c r="C624">
        <v>1426</v>
      </c>
      <c r="D624">
        <v>87.619243999999995</v>
      </c>
    </row>
    <row r="625" spans="3:4" x14ac:dyDescent="0.35">
      <c r="C625">
        <v>1428</v>
      </c>
      <c r="D625">
        <v>87.620677999999998</v>
      </c>
    </row>
    <row r="626" spans="3:4" x14ac:dyDescent="0.35">
      <c r="C626">
        <v>1430</v>
      </c>
      <c r="D626">
        <v>87.642123999999995</v>
      </c>
    </row>
    <row r="627" spans="3:4" x14ac:dyDescent="0.35">
      <c r="C627">
        <v>1432</v>
      </c>
      <c r="D627">
        <v>87.642291</v>
      </c>
    </row>
    <row r="628" spans="3:4" x14ac:dyDescent="0.35">
      <c r="C628">
        <v>1434</v>
      </c>
      <c r="D628">
        <v>87.629294999999999</v>
      </c>
    </row>
    <row r="629" spans="3:4" x14ac:dyDescent="0.35">
      <c r="C629">
        <v>1436</v>
      </c>
      <c r="D629">
        <v>87.646970999999994</v>
      </c>
    </row>
    <row r="630" spans="3:4" x14ac:dyDescent="0.35">
      <c r="C630">
        <v>1438</v>
      </c>
      <c r="D630">
        <v>87.627605000000003</v>
      </c>
    </row>
    <row r="631" spans="3:4" x14ac:dyDescent="0.35">
      <c r="C631">
        <v>1440</v>
      </c>
      <c r="D631">
        <v>87.634834999999995</v>
      </c>
    </row>
    <row r="632" spans="3:4" x14ac:dyDescent="0.35">
      <c r="C632">
        <v>1442</v>
      </c>
      <c r="D632">
        <v>87.63355</v>
      </c>
    </row>
    <row r="633" spans="3:4" x14ac:dyDescent="0.35">
      <c r="C633">
        <v>1444</v>
      </c>
      <c r="D633">
        <v>87.671631000000005</v>
      </c>
    </row>
    <row r="634" spans="3:4" x14ac:dyDescent="0.35">
      <c r="C634">
        <v>1446</v>
      </c>
      <c r="D634">
        <v>87.685433000000003</v>
      </c>
    </row>
    <row r="635" spans="3:4" x14ac:dyDescent="0.35">
      <c r="C635">
        <v>1448</v>
      </c>
      <c r="D635">
        <v>87.735754999999997</v>
      </c>
    </row>
    <row r="636" spans="3:4" x14ac:dyDescent="0.35">
      <c r="C636">
        <v>1450</v>
      </c>
      <c r="D636">
        <v>87.734729000000002</v>
      </c>
    </row>
    <row r="637" spans="3:4" x14ac:dyDescent="0.35">
      <c r="C637">
        <v>1452</v>
      </c>
      <c r="D637">
        <v>87.679473999999999</v>
      </c>
    </row>
    <row r="638" spans="3:4" x14ac:dyDescent="0.35">
      <c r="C638">
        <v>1454</v>
      </c>
      <c r="D638">
        <v>87.686357999999998</v>
      </c>
    </row>
    <row r="639" spans="3:4" x14ac:dyDescent="0.35">
      <c r="C639">
        <v>1456</v>
      </c>
      <c r="D639">
        <v>87.707812000000004</v>
      </c>
    </row>
    <row r="640" spans="3:4" x14ac:dyDescent="0.35">
      <c r="C640">
        <v>1458</v>
      </c>
      <c r="D640">
        <v>87.648317000000006</v>
      </c>
    </row>
    <row r="641" spans="3:4" x14ac:dyDescent="0.35">
      <c r="C641">
        <v>1460</v>
      </c>
      <c r="D641">
        <v>87.614281000000005</v>
      </c>
    </row>
    <row r="642" spans="3:4" x14ac:dyDescent="0.35">
      <c r="C642">
        <v>1462</v>
      </c>
      <c r="D642">
        <v>87.615101999999993</v>
      </c>
    </row>
    <row r="643" spans="3:4" x14ac:dyDescent="0.35">
      <c r="C643">
        <v>1464</v>
      </c>
      <c r="D643">
        <v>87.652412999999996</v>
      </c>
    </row>
    <row r="644" spans="3:4" x14ac:dyDescent="0.35">
      <c r="C644">
        <v>1466</v>
      </c>
      <c r="D644">
        <v>87.651944999999998</v>
      </c>
    </row>
    <row r="645" spans="3:4" x14ac:dyDescent="0.35">
      <c r="C645">
        <v>1468</v>
      </c>
      <c r="D645">
        <v>87.664637999999997</v>
      </c>
    </row>
    <row r="646" spans="3:4" x14ac:dyDescent="0.35">
      <c r="C646">
        <v>1470</v>
      </c>
      <c r="D646">
        <v>87.684132000000005</v>
      </c>
    </row>
    <row r="647" spans="3:4" x14ac:dyDescent="0.35">
      <c r="C647">
        <v>1472</v>
      </c>
      <c r="D647">
        <v>87.676372000000001</v>
      </c>
    </row>
    <row r="648" spans="3:4" x14ac:dyDescent="0.35">
      <c r="C648">
        <v>1474</v>
      </c>
      <c r="D648">
        <v>87.687920000000005</v>
      </c>
    </row>
    <row r="649" spans="3:4" x14ac:dyDescent="0.35">
      <c r="C649">
        <v>1476</v>
      </c>
      <c r="D649">
        <v>87.682061000000004</v>
      </c>
    </row>
    <row r="650" spans="3:4" x14ac:dyDescent="0.35">
      <c r="C650">
        <v>1478</v>
      </c>
      <c r="D650">
        <v>87.682333999999997</v>
      </c>
    </row>
    <row r="651" spans="3:4" x14ac:dyDescent="0.35">
      <c r="C651">
        <v>1480</v>
      </c>
      <c r="D651">
        <v>87.684886000000006</v>
      </c>
    </row>
    <row r="652" spans="3:4" x14ac:dyDescent="0.35">
      <c r="C652">
        <v>1482</v>
      </c>
      <c r="D652">
        <v>87.664164</v>
      </c>
    </row>
    <row r="653" spans="3:4" x14ac:dyDescent="0.35">
      <c r="C653">
        <v>1484</v>
      </c>
      <c r="D653">
        <v>87.650059999999996</v>
      </c>
    </row>
    <row r="654" spans="3:4" x14ac:dyDescent="0.35">
      <c r="C654">
        <v>1486</v>
      </c>
      <c r="D654">
        <v>87.679485999999997</v>
      </c>
    </row>
    <row r="655" spans="3:4" x14ac:dyDescent="0.35">
      <c r="C655">
        <v>1488</v>
      </c>
      <c r="D655">
        <v>87.678044999999997</v>
      </c>
    </row>
    <row r="656" spans="3:4" x14ac:dyDescent="0.35">
      <c r="C656">
        <v>1490</v>
      </c>
      <c r="D656">
        <v>87.676608000000002</v>
      </c>
    </row>
    <row r="657" spans="3:4" x14ac:dyDescent="0.35">
      <c r="C657">
        <v>1492</v>
      </c>
      <c r="D657">
        <v>87.716538999999997</v>
      </c>
    </row>
    <row r="658" spans="3:4" x14ac:dyDescent="0.35">
      <c r="C658">
        <v>1494</v>
      </c>
      <c r="D658">
        <v>87.666062999999994</v>
      </c>
    </row>
    <row r="659" spans="3:4" x14ac:dyDescent="0.35">
      <c r="C659">
        <v>1496</v>
      </c>
      <c r="D659">
        <v>87.678156000000001</v>
      </c>
    </row>
    <row r="660" spans="3:4" x14ac:dyDescent="0.35">
      <c r="C660">
        <v>1498</v>
      </c>
      <c r="D660">
        <v>87.674666999999999</v>
      </c>
    </row>
    <row r="661" spans="3:4" x14ac:dyDescent="0.35">
      <c r="C661">
        <v>1500</v>
      </c>
      <c r="D661">
        <v>87.659069000000002</v>
      </c>
    </row>
    <row r="662" spans="3:4" x14ac:dyDescent="0.35">
      <c r="C662">
        <v>1502</v>
      </c>
      <c r="D662">
        <v>87.721519000000001</v>
      </c>
    </row>
    <row r="663" spans="3:4" x14ac:dyDescent="0.35">
      <c r="C663">
        <v>1504</v>
      </c>
      <c r="D663">
        <v>87.717646999999999</v>
      </c>
    </row>
    <row r="664" spans="3:4" x14ac:dyDescent="0.35">
      <c r="C664">
        <v>1506</v>
      </c>
      <c r="D664">
        <v>87.686926999999997</v>
      </c>
    </row>
    <row r="665" spans="3:4" x14ac:dyDescent="0.35">
      <c r="C665">
        <v>1508</v>
      </c>
      <c r="D665">
        <v>87.698284000000001</v>
      </c>
    </row>
    <row r="666" spans="3:4" x14ac:dyDescent="0.35">
      <c r="C666">
        <v>1510</v>
      </c>
      <c r="D666">
        <v>87.733551000000006</v>
      </c>
    </row>
    <row r="667" spans="3:4" x14ac:dyDescent="0.35">
      <c r="C667">
        <v>1512</v>
      </c>
      <c r="D667">
        <v>87.749061999999995</v>
      </c>
    </row>
    <row r="668" spans="3:4" x14ac:dyDescent="0.35">
      <c r="C668">
        <v>1514</v>
      </c>
      <c r="D668">
        <v>87.739535000000004</v>
      </c>
    </row>
    <row r="669" spans="3:4" x14ac:dyDescent="0.35">
      <c r="C669">
        <v>1516</v>
      </c>
      <c r="D669">
        <v>87.733795999999998</v>
      </c>
    </row>
    <row r="670" spans="3:4" x14ac:dyDescent="0.35">
      <c r="C670">
        <v>1518</v>
      </c>
      <c r="D670">
        <v>87.760121999999996</v>
      </c>
    </row>
    <row r="671" spans="3:4" x14ac:dyDescent="0.35">
      <c r="C671">
        <v>1520</v>
      </c>
      <c r="D671">
        <v>87.795266999999996</v>
      </c>
    </row>
    <row r="672" spans="3:4" x14ac:dyDescent="0.35">
      <c r="C672">
        <v>1522</v>
      </c>
      <c r="D672">
        <v>87.784637000000004</v>
      </c>
    </row>
    <row r="673" spans="3:4" x14ac:dyDescent="0.35">
      <c r="C673">
        <v>1524</v>
      </c>
      <c r="D673">
        <v>87.694586000000001</v>
      </c>
    </row>
    <row r="674" spans="3:4" x14ac:dyDescent="0.35">
      <c r="C674">
        <v>1526</v>
      </c>
      <c r="D674">
        <v>87.688130999999998</v>
      </c>
    </row>
    <row r="675" spans="3:4" x14ac:dyDescent="0.35">
      <c r="C675">
        <v>1528</v>
      </c>
      <c r="D675">
        <v>87.744674000000003</v>
      </c>
    </row>
    <row r="676" spans="3:4" x14ac:dyDescent="0.35">
      <c r="C676">
        <v>1530</v>
      </c>
      <c r="D676">
        <v>87.786068999999998</v>
      </c>
    </row>
    <row r="677" spans="3:4" x14ac:dyDescent="0.35">
      <c r="C677">
        <v>1532</v>
      </c>
      <c r="D677">
        <v>87.748037999999994</v>
      </c>
    </row>
    <row r="678" spans="3:4" x14ac:dyDescent="0.35">
      <c r="C678">
        <v>1534</v>
      </c>
      <c r="D678">
        <v>87.747152999999997</v>
      </c>
    </row>
    <row r="679" spans="3:4" x14ac:dyDescent="0.35">
      <c r="C679">
        <v>1536</v>
      </c>
      <c r="D679">
        <v>87.798306999999994</v>
      </c>
    </row>
    <row r="680" spans="3:4" x14ac:dyDescent="0.35">
      <c r="C680">
        <v>1538</v>
      </c>
      <c r="D680">
        <v>87.812404999999998</v>
      </c>
    </row>
    <row r="681" spans="3:4" x14ac:dyDescent="0.35">
      <c r="C681">
        <v>1540</v>
      </c>
      <c r="D681">
        <v>87.825963999999999</v>
      </c>
    </row>
    <row r="682" spans="3:4" x14ac:dyDescent="0.35">
      <c r="C682">
        <v>1542</v>
      </c>
      <c r="D682">
        <v>87.774399000000003</v>
      </c>
    </row>
    <row r="683" spans="3:4" x14ac:dyDescent="0.35">
      <c r="C683">
        <v>1544</v>
      </c>
      <c r="D683">
        <v>87.79616</v>
      </c>
    </row>
    <row r="684" spans="3:4" x14ac:dyDescent="0.35">
      <c r="C684">
        <v>1546</v>
      </c>
      <c r="D684">
        <v>87.764681999999993</v>
      </c>
    </row>
    <row r="685" spans="3:4" x14ac:dyDescent="0.35">
      <c r="C685">
        <v>1548</v>
      </c>
      <c r="D685">
        <v>87.821658999999997</v>
      </c>
    </row>
    <row r="686" spans="3:4" x14ac:dyDescent="0.35">
      <c r="C686">
        <v>1550</v>
      </c>
      <c r="D686">
        <v>87.787109999999998</v>
      </c>
    </row>
    <row r="687" spans="3:4" x14ac:dyDescent="0.35">
      <c r="C687">
        <v>1552</v>
      </c>
      <c r="D687">
        <v>87.814569000000006</v>
      </c>
    </row>
    <row r="688" spans="3:4" x14ac:dyDescent="0.35">
      <c r="C688">
        <v>1554</v>
      </c>
      <c r="D688">
        <v>87.811553000000004</v>
      </c>
    </row>
    <row r="689" spans="3:4" x14ac:dyDescent="0.35">
      <c r="C689">
        <v>1556</v>
      </c>
      <c r="D689">
        <v>87.792461000000003</v>
      </c>
    </row>
    <row r="690" spans="3:4" x14ac:dyDescent="0.35">
      <c r="C690">
        <v>1558</v>
      </c>
      <c r="D690">
        <v>87.835988999999998</v>
      </c>
    </row>
    <row r="691" spans="3:4" x14ac:dyDescent="0.35">
      <c r="C691">
        <v>1560</v>
      </c>
      <c r="D691">
        <v>87.856707</v>
      </c>
    </row>
    <row r="692" spans="3:4" x14ac:dyDescent="0.35">
      <c r="C692">
        <v>1562</v>
      </c>
      <c r="D692">
        <v>87.908787000000004</v>
      </c>
    </row>
    <row r="693" spans="3:4" x14ac:dyDescent="0.35">
      <c r="C693">
        <v>1564</v>
      </c>
      <c r="D693">
        <v>87.879429999999999</v>
      </c>
    </row>
    <row r="694" spans="3:4" x14ac:dyDescent="0.35">
      <c r="C694">
        <v>1566</v>
      </c>
      <c r="D694">
        <v>87.823937000000001</v>
      </c>
    </row>
    <row r="695" spans="3:4" x14ac:dyDescent="0.35">
      <c r="C695">
        <v>1568</v>
      </c>
      <c r="D695">
        <v>87.813214000000002</v>
      </c>
    </row>
    <row r="696" spans="3:4" x14ac:dyDescent="0.35">
      <c r="C696">
        <v>1570</v>
      </c>
      <c r="D696">
        <v>87.774433999999999</v>
      </c>
    </row>
    <row r="697" spans="3:4" x14ac:dyDescent="0.35">
      <c r="C697">
        <v>1572</v>
      </c>
      <c r="D697">
        <v>87.819022000000004</v>
      </c>
    </row>
    <row r="698" spans="3:4" x14ac:dyDescent="0.35">
      <c r="C698">
        <v>1574</v>
      </c>
      <c r="D698">
        <v>87.777609999999996</v>
      </c>
    </row>
    <row r="699" spans="3:4" x14ac:dyDescent="0.35">
      <c r="C699">
        <v>1576</v>
      </c>
      <c r="D699">
        <v>87.776331999999996</v>
      </c>
    </row>
    <row r="700" spans="3:4" x14ac:dyDescent="0.35">
      <c r="C700">
        <v>1578</v>
      </c>
      <c r="D700">
        <v>87.811879000000005</v>
      </c>
    </row>
    <row r="701" spans="3:4" x14ac:dyDescent="0.35">
      <c r="C701">
        <v>1580</v>
      </c>
      <c r="D701">
        <v>87.779318000000004</v>
      </c>
    </row>
    <row r="702" spans="3:4" x14ac:dyDescent="0.35">
      <c r="C702">
        <v>1582</v>
      </c>
      <c r="D702">
        <v>87.781514999999999</v>
      </c>
    </row>
    <row r="703" spans="3:4" x14ac:dyDescent="0.35">
      <c r="C703">
        <v>1584</v>
      </c>
      <c r="D703">
        <v>87.776309999999995</v>
      </c>
    </row>
    <row r="704" spans="3:4" x14ac:dyDescent="0.35">
      <c r="C704">
        <v>1586</v>
      </c>
      <c r="D704">
        <v>87.824601999999999</v>
      </c>
    </row>
    <row r="705" spans="3:4" x14ac:dyDescent="0.35">
      <c r="C705">
        <v>1588</v>
      </c>
      <c r="D705">
        <v>87.837335999999993</v>
      </c>
    </row>
    <row r="706" spans="3:4" x14ac:dyDescent="0.35">
      <c r="C706">
        <v>1590</v>
      </c>
      <c r="D706">
        <v>87.838611</v>
      </c>
    </row>
    <row r="707" spans="3:4" x14ac:dyDescent="0.35">
      <c r="C707">
        <v>1592</v>
      </c>
      <c r="D707">
        <v>87.872226999999995</v>
      </c>
    </row>
    <row r="708" spans="3:4" x14ac:dyDescent="0.35">
      <c r="C708">
        <v>1594</v>
      </c>
      <c r="D708">
        <v>87.847930000000005</v>
      </c>
    </row>
    <row r="709" spans="3:4" x14ac:dyDescent="0.35">
      <c r="C709">
        <v>1596</v>
      </c>
      <c r="D709">
        <v>87.801220999999998</v>
      </c>
    </row>
    <row r="710" spans="3:4" x14ac:dyDescent="0.35">
      <c r="C710">
        <v>1598</v>
      </c>
      <c r="D710">
        <v>87.838880000000003</v>
      </c>
    </row>
    <row r="711" spans="3:4" x14ac:dyDescent="0.35">
      <c r="C711">
        <v>1600</v>
      </c>
      <c r="D711">
        <v>87.816067000000004</v>
      </c>
    </row>
    <row r="712" spans="3:4" x14ac:dyDescent="0.35">
      <c r="C712">
        <v>1602</v>
      </c>
      <c r="D712">
        <v>87.798131999999995</v>
      </c>
    </row>
    <row r="713" spans="3:4" x14ac:dyDescent="0.35">
      <c r="C713">
        <v>1604</v>
      </c>
      <c r="D713">
        <v>87.754580000000004</v>
      </c>
    </row>
    <row r="714" spans="3:4" x14ac:dyDescent="0.35">
      <c r="C714">
        <v>1606</v>
      </c>
      <c r="D714">
        <v>87.820216000000002</v>
      </c>
    </row>
    <row r="715" spans="3:4" x14ac:dyDescent="0.35">
      <c r="C715">
        <v>1608</v>
      </c>
      <c r="D715">
        <v>87.784384000000003</v>
      </c>
    </row>
    <row r="716" spans="3:4" x14ac:dyDescent="0.35">
      <c r="C716">
        <v>1610</v>
      </c>
      <c r="D716">
        <v>87.753058999999993</v>
      </c>
    </row>
    <row r="717" spans="3:4" x14ac:dyDescent="0.35">
      <c r="C717">
        <v>1612</v>
      </c>
      <c r="D717">
        <v>87.788027999999997</v>
      </c>
    </row>
    <row r="718" spans="3:4" x14ac:dyDescent="0.35">
      <c r="C718">
        <v>1614</v>
      </c>
      <c r="D718">
        <v>87.828046999999998</v>
      </c>
    </row>
    <row r="719" spans="3:4" x14ac:dyDescent="0.35">
      <c r="C719">
        <v>1616</v>
      </c>
      <c r="D719">
        <v>87.839365999999998</v>
      </c>
    </row>
    <row r="720" spans="3:4" x14ac:dyDescent="0.35">
      <c r="C720">
        <v>1618</v>
      </c>
      <c r="D720">
        <v>87.799237000000005</v>
      </c>
    </row>
    <row r="721" spans="3:4" x14ac:dyDescent="0.35">
      <c r="C721">
        <v>1620</v>
      </c>
      <c r="D721">
        <v>87.776983999999999</v>
      </c>
    </row>
    <row r="722" spans="3:4" x14ac:dyDescent="0.35">
      <c r="C722">
        <v>1622</v>
      </c>
      <c r="D722">
        <v>87.833135999999996</v>
      </c>
    </row>
    <row r="723" spans="3:4" x14ac:dyDescent="0.35">
      <c r="C723">
        <v>1624</v>
      </c>
      <c r="D723">
        <v>87.798837000000006</v>
      </c>
    </row>
    <row r="724" spans="3:4" x14ac:dyDescent="0.35">
      <c r="C724">
        <v>1626</v>
      </c>
      <c r="D724">
        <v>87.856756000000004</v>
      </c>
    </row>
    <row r="725" spans="3:4" x14ac:dyDescent="0.35">
      <c r="C725">
        <v>1628</v>
      </c>
      <c r="D725">
        <v>87.845877999999999</v>
      </c>
    </row>
    <row r="726" spans="3:4" x14ac:dyDescent="0.35">
      <c r="C726">
        <v>1630</v>
      </c>
      <c r="D726">
        <v>87.826338000000007</v>
      </c>
    </row>
    <row r="727" spans="3:4" x14ac:dyDescent="0.35">
      <c r="C727">
        <v>1632</v>
      </c>
      <c r="D727">
        <v>87.799901000000006</v>
      </c>
    </row>
    <row r="728" spans="3:4" x14ac:dyDescent="0.35">
      <c r="C728">
        <v>1634</v>
      </c>
      <c r="D728">
        <v>87.829936000000004</v>
      </c>
    </row>
    <row r="729" spans="3:4" x14ac:dyDescent="0.35">
      <c r="C729">
        <v>1636</v>
      </c>
      <c r="D729">
        <v>87.860405</v>
      </c>
    </row>
    <row r="730" spans="3:4" x14ac:dyDescent="0.35">
      <c r="C730">
        <v>1638</v>
      </c>
      <c r="D730">
        <v>87.848046999999994</v>
      </c>
    </row>
    <row r="731" spans="3:4" x14ac:dyDescent="0.35">
      <c r="C731">
        <v>1640</v>
      </c>
      <c r="D731">
        <v>87.840463</v>
      </c>
    </row>
    <row r="732" spans="3:4" x14ac:dyDescent="0.35">
      <c r="C732">
        <v>1642</v>
      </c>
      <c r="D732">
        <v>87.805963000000006</v>
      </c>
    </row>
    <row r="733" spans="3:4" x14ac:dyDescent="0.35">
      <c r="C733">
        <v>1644</v>
      </c>
      <c r="D733">
        <v>87.811243000000005</v>
      </c>
    </row>
    <row r="734" spans="3:4" x14ac:dyDescent="0.35">
      <c r="C734">
        <v>1646</v>
      </c>
      <c r="D734">
        <v>87.806180999999995</v>
      </c>
    </row>
    <row r="735" spans="3:4" x14ac:dyDescent="0.35">
      <c r="C735">
        <v>1648</v>
      </c>
      <c r="D735">
        <v>87.786886999999993</v>
      </c>
    </row>
    <row r="736" spans="3:4" x14ac:dyDescent="0.35">
      <c r="C736">
        <v>1650</v>
      </c>
      <c r="D736">
        <v>87.835635999999994</v>
      </c>
    </row>
    <row r="737" spans="3:4" x14ac:dyDescent="0.35">
      <c r="C737">
        <v>1652</v>
      </c>
      <c r="D737">
        <v>87.791021000000001</v>
      </c>
    </row>
    <row r="738" spans="3:4" x14ac:dyDescent="0.35">
      <c r="C738">
        <v>1654</v>
      </c>
      <c r="D738">
        <v>87.782771999999994</v>
      </c>
    </row>
    <row r="739" spans="3:4" x14ac:dyDescent="0.35">
      <c r="C739">
        <v>1656</v>
      </c>
      <c r="D739">
        <v>87.798028000000002</v>
      </c>
    </row>
    <row r="740" spans="3:4" x14ac:dyDescent="0.35">
      <c r="C740">
        <v>1658</v>
      </c>
      <c r="D740">
        <v>87.821985999999995</v>
      </c>
    </row>
    <row r="741" spans="3:4" x14ac:dyDescent="0.35">
      <c r="C741">
        <v>1660</v>
      </c>
      <c r="D741">
        <v>87.813945000000004</v>
      </c>
    </row>
    <row r="742" spans="3:4" x14ac:dyDescent="0.35">
      <c r="C742">
        <v>1662</v>
      </c>
      <c r="D742">
        <v>87.836129999999997</v>
      </c>
    </row>
    <row r="743" spans="3:4" x14ac:dyDescent="0.35">
      <c r="C743">
        <v>1664</v>
      </c>
      <c r="D743">
        <v>87.782240000000002</v>
      </c>
    </row>
    <row r="744" spans="3:4" x14ac:dyDescent="0.35">
      <c r="C744">
        <v>1666</v>
      </c>
      <c r="D744">
        <v>87.848045999999997</v>
      </c>
    </row>
    <row r="745" spans="3:4" x14ac:dyDescent="0.35">
      <c r="C745">
        <v>1668</v>
      </c>
      <c r="D745">
        <v>87.889112999999995</v>
      </c>
    </row>
    <row r="746" spans="3:4" x14ac:dyDescent="0.35">
      <c r="C746">
        <v>1670</v>
      </c>
      <c r="D746">
        <v>87.870779999999996</v>
      </c>
    </row>
    <row r="747" spans="3:4" x14ac:dyDescent="0.35">
      <c r="C747">
        <v>1672</v>
      </c>
      <c r="D747">
        <v>87.887006999999997</v>
      </c>
    </row>
    <row r="748" spans="3:4" x14ac:dyDescent="0.35">
      <c r="C748">
        <v>1674</v>
      </c>
      <c r="D748">
        <v>87.860726</v>
      </c>
    </row>
    <row r="749" spans="3:4" x14ac:dyDescent="0.35">
      <c r="C749">
        <v>1676</v>
      </c>
      <c r="D749">
        <v>87.806005999999996</v>
      </c>
    </row>
    <row r="750" spans="3:4" x14ac:dyDescent="0.35">
      <c r="C750">
        <v>1678</v>
      </c>
      <c r="D750">
        <v>87.822074999999998</v>
      </c>
    </row>
    <row r="751" spans="3:4" x14ac:dyDescent="0.35">
      <c r="C751">
        <v>1680</v>
      </c>
      <c r="D751">
        <v>87.848568</v>
      </c>
    </row>
    <row r="752" spans="3:4" x14ac:dyDescent="0.35">
      <c r="C752">
        <v>1682</v>
      </c>
      <c r="D752">
        <v>87.828496000000001</v>
      </c>
    </row>
    <row r="753" spans="3:4" x14ac:dyDescent="0.35">
      <c r="C753">
        <v>1684</v>
      </c>
      <c r="D753">
        <v>87.864958999999999</v>
      </c>
    </row>
    <row r="754" spans="3:4" x14ac:dyDescent="0.35">
      <c r="C754">
        <v>1686</v>
      </c>
      <c r="D754">
        <v>87.824144000000004</v>
      </c>
    </row>
    <row r="755" spans="3:4" x14ac:dyDescent="0.35">
      <c r="C755">
        <v>1688</v>
      </c>
      <c r="D755">
        <v>87.863836000000006</v>
      </c>
    </row>
    <row r="756" spans="3:4" x14ac:dyDescent="0.35">
      <c r="C756">
        <v>1690</v>
      </c>
      <c r="D756">
        <v>87.843455000000006</v>
      </c>
    </row>
    <row r="757" spans="3:4" x14ac:dyDescent="0.35">
      <c r="C757">
        <v>1692</v>
      </c>
      <c r="D757">
        <v>87.841723999999999</v>
      </c>
    </row>
    <row r="758" spans="3:4" x14ac:dyDescent="0.35">
      <c r="C758">
        <v>1694</v>
      </c>
      <c r="D758">
        <v>87.871841000000003</v>
      </c>
    </row>
    <row r="759" spans="3:4" x14ac:dyDescent="0.35">
      <c r="C759">
        <v>1696</v>
      </c>
      <c r="D759">
        <v>87.871380000000002</v>
      </c>
    </row>
    <row r="760" spans="3:4" x14ac:dyDescent="0.35">
      <c r="C760">
        <v>1698</v>
      </c>
      <c r="D760">
        <v>87.867334</v>
      </c>
    </row>
    <row r="761" spans="3:4" x14ac:dyDescent="0.35">
      <c r="C761">
        <v>1700</v>
      </c>
      <c r="D761">
        <v>87.822530999999998</v>
      </c>
    </row>
    <row r="762" spans="3:4" x14ac:dyDescent="0.35">
      <c r="C762">
        <v>1702</v>
      </c>
      <c r="D762">
        <v>87.883927999999997</v>
      </c>
    </row>
    <row r="763" spans="3:4" x14ac:dyDescent="0.35">
      <c r="C763">
        <v>1704</v>
      </c>
      <c r="D763">
        <v>87.784143</v>
      </c>
    </row>
    <row r="764" spans="3:4" x14ac:dyDescent="0.35">
      <c r="C764">
        <v>1706</v>
      </c>
      <c r="D764">
        <v>87.841559000000004</v>
      </c>
    </row>
    <row r="765" spans="3:4" x14ac:dyDescent="0.35">
      <c r="C765">
        <v>1708</v>
      </c>
      <c r="D765">
        <v>87.892690999999999</v>
      </c>
    </row>
    <row r="766" spans="3:4" x14ac:dyDescent="0.35">
      <c r="C766">
        <v>1710</v>
      </c>
      <c r="D766">
        <v>87.891998999999998</v>
      </c>
    </row>
    <row r="767" spans="3:4" x14ac:dyDescent="0.35">
      <c r="C767">
        <v>1712</v>
      </c>
      <c r="D767">
        <v>87.830646999999999</v>
      </c>
    </row>
    <row r="768" spans="3:4" x14ac:dyDescent="0.35">
      <c r="C768">
        <v>1714</v>
      </c>
      <c r="D768">
        <v>87.811458000000002</v>
      </c>
    </row>
    <row r="769" spans="3:4" x14ac:dyDescent="0.35">
      <c r="C769">
        <v>1716</v>
      </c>
      <c r="D769">
        <v>87.876489000000007</v>
      </c>
    </row>
    <row r="770" spans="3:4" x14ac:dyDescent="0.35">
      <c r="C770">
        <v>1718</v>
      </c>
      <c r="D770">
        <v>87.833607999999998</v>
      </c>
    </row>
    <row r="771" spans="3:4" x14ac:dyDescent="0.35">
      <c r="C771">
        <v>1720</v>
      </c>
      <c r="D771">
        <v>87.832776999999993</v>
      </c>
    </row>
    <row r="772" spans="3:4" x14ac:dyDescent="0.35">
      <c r="C772">
        <v>1722</v>
      </c>
      <c r="D772">
        <v>87.883599000000004</v>
      </c>
    </row>
    <row r="773" spans="3:4" x14ac:dyDescent="0.35">
      <c r="C773">
        <v>1724</v>
      </c>
      <c r="D773">
        <v>87.861585000000005</v>
      </c>
    </row>
    <row r="774" spans="3:4" x14ac:dyDescent="0.35">
      <c r="C774">
        <v>1726</v>
      </c>
      <c r="D774">
        <v>87.872521000000006</v>
      </c>
    </row>
    <row r="775" spans="3:4" x14ac:dyDescent="0.35">
      <c r="C775">
        <v>1728</v>
      </c>
      <c r="D775">
        <v>87.842008000000007</v>
      </c>
    </row>
    <row r="776" spans="3:4" x14ac:dyDescent="0.35">
      <c r="C776">
        <v>1730</v>
      </c>
      <c r="D776">
        <v>87.914021000000005</v>
      </c>
    </row>
    <row r="777" spans="3:4" x14ac:dyDescent="0.35">
      <c r="C777">
        <v>1732</v>
      </c>
      <c r="D777">
        <v>87.903036</v>
      </c>
    </row>
    <row r="778" spans="3:4" x14ac:dyDescent="0.35">
      <c r="C778">
        <v>1734</v>
      </c>
      <c r="D778">
        <v>87.865613999999994</v>
      </c>
    </row>
    <row r="779" spans="3:4" x14ac:dyDescent="0.35">
      <c r="C779">
        <v>1736</v>
      </c>
      <c r="D779">
        <v>87.880217000000002</v>
      </c>
    </row>
    <row r="780" spans="3:4" x14ac:dyDescent="0.35">
      <c r="C780">
        <v>1738</v>
      </c>
      <c r="D780">
        <v>87.824780000000004</v>
      </c>
    </row>
    <row r="781" spans="3:4" x14ac:dyDescent="0.35">
      <c r="C781">
        <v>1740</v>
      </c>
      <c r="D781">
        <v>87.843644999999995</v>
      </c>
    </row>
    <row r="782" spans="3:4" x14ac:dyDescent="0.35">
      <c r="C782">
        <v>1742</v>
      </c>
      <c r="D782">
        <v>87.804023999999998</v>
      </c>
    </row>
    <row r="783" spans="3:4" x14ac:dyDescent="0.35">
      <c r="C783">
        <v>1744</v>
      </c>
      <c r="D783">
        <v>87.843521999999993</v>
      </c>
    </row>
    <row r="784" spans="3:4" x14ac:dyDescent="0.35">
      <c r="C784">
        <v>1746</v>
      </c>
      <c r="D784">
        <v>87.838589999999996</v>
      </c>
    </row>
    <row r="785" spans="3:4" x14ac:dyDescent="0.35">
      <c r="C785">
        <v>1748</v>
      </c>
      <c r="D785">
        <v>87.861789999999999</v>
      </c>
    </row>
    <row r="786" spans="3:4" x14ac:dyDescent="0.35">
      <c r="C786">
        <v>1750</v>
      </c>
      <c r="D786">
        <v>87.891803999999993</v>
      </c>
    </row>
    <row r="787" spans="3:4" x14ac:dyDescent="0.35">
      <c r="C787">
        <v>1752</v>
      </c>
      <c r="D787">
        <v>87.907635999999997</v>
      </c>
    </row>
    <row r="788" spans="3:4" x14ac:dyDescent="0.35">
      <c r="C788">
        <v>1754</v>
      </c>
      <c r="D788">
        <v>87.964585</v>
      </c>
    </row>
    <row r="789" spans="3:4" x14ac:dyDescent="0.35">
      <c r="C789">
        <v>1756</v>
      </c>
      <c r="D789">
        <v>87.922895999999994</v>
      </c>
    </row>
    <row r="790" spans="3:4" x14ac:dyDescent="0.35">
      <c r="C790">
        <v>1758</v>
      </c>
      <c r="D790">
        <v>87.848482000000004</v>
      </c>
    </row>
    <row r="791" spans="3:4" x14ac:dyDescent="0.35">
      <c r="C791">
        <v>1760</v>
      </c>
      <c r="D791">
        <v>87.966012000000006</v>
      </c>
    </row>
    <row r="792" spans="3:4" x14ac:dyDescent="0.35">
      <c r="C792">
        <v>1762</v>
      </c>
      <c r="D792">
        <v>87.877133000000001</v>
      </c>
    </row>
    <row r="793" spans="3:4" x14ac:dyDescent="0.35">
      <c r="C793">
        <v>1764</v>
      </c>
      <c r="D793">
        <v>88.006276999999997</v>
      </c>
    </row>
    <row r="794" spans="3:4" x14ac:dyDescent="0.35">
      <c r="C794">
        <v>1766</v>
      </c>
      <c r="D794">
        <v>87.982934999999998</v>
      </c>
    </row>
    <row r="795" spans="3:4" x14ac:dyDescent="0.35">
      <c r="C795">
        <v>1768</v>
      </c>
      <c r="D795">
        <v>87.954454999999996</v>
      </c>
    </row>
    <row r="796" spans="3:4" x14ac:dyDescent="0.35">
      <c r="C796">
        <v>1770</v>
      </c>
      <c r="D796">
        <v>87.954914000000002</v>
      </c>
    </row>
    <row r="797" spans="3:4" x14ac:dyDescent="0.35">
      <c r="C797">
        <v>1772</v>
      </c>
      <c r="D797">
        <v>87.948706000000001</v>
      </c>
    </row>
    <row r="798" spans="3:4" x14ac:dyDescent="0.35">
      <c r="C798">
        <v>1774</v>
      </c>
      <c r="D798">
        <v>87.894417000000004</v>
      </c>
    </row>
    <row r="799" spans="3:4" x14ac:dyDescent="0.35">
      <c r="C799">
        <v>1776</v>
      </c>
      <c r="D799">
        <v>87.884797000000006</v>
      </c>
    </row>
    <row r="800" spans="3:4" x14ac:dyDescent="0.35">
      <c r="C800">
        <v>1778</v>
      </c>
      <c r="D800">
        <v>87.898822999999993</v>
      </c>
    </row>
    <row r="801" spans="3:4" x14ac:dyDescent="0.35">
      <c r="C801">
        <v>1780</v>
      </c>
      <c r="D801">
        <v>87.882937999999996</v>
      </c>
    </row>
    <row r="802" spans="3:4" x14ac:dyDescent="0.35">
      <c r="C802">
        <v>1782</v>
      </c>
      <c r="D802">
        <v>87.891413999999997</v>
      </c>
    </row>
    <row r="803" spans="3:4" x14ac:dyDescent="0.35">
      <c r="C803">
        <v>1784</v>
      </c>
      <c r="D803">
        <v>87.958338999999995</v>
      </c>
    </row>
    <row r="804" spans="3:4" x14ac:dyDescent="0.35">
      <c r="C804">
        <v>1786</v>
      </c>
      <c r="D804">
        <v>87.886332999999993</v>
      </c>
    </row>
    <row r="805" spans="3:4" x14ac:dyDescent="0.35">
      <c r="C805">
        <v>1788</v>
      </c>
      <c r="D805">
        <v>87.873351999999997</v>
      </c>
    </row>
    <row r="806" spans="3:4" x14ac:dyDescent="0.35">
      <c r="C806">
        <v>1790</v>
      </c>
      <c r="D806">
        <v>87.886865</v>
      </c>
    </row>
    <row r="807" spans="3:4" x14ac:dyDescent="0.35">
      <c r="C807">
        <v>1792</v>
      </c>
      <c r="D807">
        <v>87.924210000000002</v>
      </c>
    </row>
    <row r="808" spans="3:4" x14ac:dyDescent="0.35">
      <c r="C808">
        <v>1794</v>
      </c>
      <c r="D808">
        <v>87.907323000000005</v>
      </c>
    </row>
    <row r="809" spans="3:4" x14ac:dyDescent="0.35">
      <c r="C809">
        <v>1796</v>
      </c>
      <c r="D809">
        <v>87.893017</v>
      </c>
    </row>
    <row r="810" spans="3:4" x14ac:dyDescent="0.35">
      <c r="C810">
        <v>1798</v>
      </c>
      <c r="D810">
        <v>87.876146000000006</v>
      </c>
    </row>
    <row r="811" spans="3:4" x14ac:dyDescent="0.35">
      <c r="C811">
        <v>1800</v>
      </c>
      <c r="D811">
        <v>87.905170999999996</v>
      </c>
    </row>
    <row r="812" spans="3:4" x14ac:dyDescent="0.35">
      <c r="C812">
        <v>1802</v>
      </c>
      <c r="D812">
        <v>88.861790999999997</v>
      </c>
    </row>
    <row r="813" spans="3:4" x14ac:dyDescent="0.35">
      <c r="C813">
        <v>1804</v>
      </c>
      <c r="D813">
        <v>88.839455999999998</v>
      </c>
    </row>
    <row r="814" spans="3:4" x14ac:dyDescent="0.35">
      <c r="C814">
        <v>1806</v>
      </c>
      <c r="D814">
        <v>88.890506000000002</v>
      </c>
    </row>
    <row r="815" spans="3:4" x14ac:dyDescent="0.35">
      <c r="C815">
        <v>1808</v>
      </c>
      <c r="D815">
        <v>88.874966999999998</v>
      </c>
    </row>
    <row r="816" spans="3:4" x14ac:dyDescent="0.35">
      <c r="C816">
        <v>1810</v>
      </c>
      <c r="D816">
        <v>88.871342999999996</v>
      </c>
    </row>
    <row r="817" spans="3:4" x14ac:dyDescent="0.35">
      <c r="C817">
        <v>1812</v>
      </c>
      <c r="D817">
        <v>88.906689</v>
      </c>
    </row>
    <row r="818" spans="3:4" x14ac:dyDescent="0.35">
      <c r="C818">
        <v>1814</v>
      </c>
      <c r="D818">
        <v>88.885884000000004</v>
      </c>
    </row>
    <row r="819" spans="3:4" x14ac:dyDescent="0.35">
      <c r="C819">
        <v>1816</v>
      </c>
      <c r="D819">
        <v>88.896718000000007</v>
      </c>
    </row>
    <row r="820" spans="3:4" x14ac:dyDescent="0.35">
      <c r="C820">
        <v>1818</v>
      </c>
      <c r="D820">
        <v>88.905726999999999</v>
      </c>
    </row>
    <row r="821" spans="3:4" x14ac:dyDescent="0.35">
      <c r="C821">
        <v>1820</v>
      </c>
      <c r="D821">
        <v>88.796682000000004</v>
      </c>
    </row>
    <row r="822" spans="3:4" x14ac:dyDescent="0.35">
      <c r="C822">
        <v>1822</v>
      </c>
      <c r="D822">
        <v>88.784718999999996</v>
      </c>
    </row>
    <row r="823" spans="3:4" x14ac:dyDescent="0.35">
      <c r="C823">
        <v>1824</v>
      </c>
      <c r="D823">
        <v>88.809561000000002</v>
      </c>
    </row>
    <row r="824" spans="3:4" x14ac:dyDescent="0.35">
      <c r="C824">
        <v>1826</v>
      </c>
      <c r="D824">
        <v>88.833034999999995</v>
      </c>
    </row>
    <row r="825" spans="3:4" x14ac:dyDescent="0.35">
      <c r="C825">
        <v>1828</v>
      </c>
      <c r="D825">
        <v>88.816834</v>
      </c>
    </row>
    <row r="826" spans="3:4" x14ac:dyDescent="0.35">
      <c r="C826">
        <v>1830</v>
      </c>
      <c r="D826">
        <v>88.864266999999998</v>
      </c>
    </row>
    <row r="827" spans="3:4" x14ac:dyDescent="0.35">
      <c r="C827">
        <v>1832</v>
      </c>
      <c r="D827">
        <v>88.853819999999999</v>
      </c>
    </row>
    <row r="828" spans="3:4" x14ac:dyDescent="0.35">
      <c r="C828">
        <v>1834</v>
      </c>
      <c r="D828">
        <v>88.866009000000005</v>
      </c>
    </row>
    <row r="829" spans="3:4" x14ac:dyDescent="0.35">
      <c r="C829">
        <v>1836</v>
      </c>
      <c r="D829">
        <v>88.853548000000004</v>
      </c>
    </row>
    <row r="830" spans="3:4" x14ac:dyDescent="0.35">
      <c r="C830">
        <v>1838</v>
      </c>
      <c r="D830">
        <v>88.812577000000005</v>
      </c>
    </row>
    <row r="831" spans="3:4" x14ac:dyDescent="0.35">
      <c r="C831">
        <v>1840</v>
      </c>
      <c r="D831">
        <v>88.792748000000003</v>
      </c>
    </row>
    <row r="832" spans="3:4" x14ac:dyDescent="0.35">
      <c r="C832">
        <v>1842</v>
      </c>
      <c r="D832">
        <v>88.835183000000001</v>
      </c>
    </row>
    <row r="833" spans="3:4" x14ac:dyDescent="0.35">
      <c r="C833">
        <v>1844</v>
      </c>
      <c r="D833">
        <v>88.822819999999993</v>
      </c>
    </row>
    <row r="834" spans="3:4" x14ac:dyDescent="0.35">
      <c r="C834">
        <v>1846</v>
      </c>
      <c r="D834">
        <v>88.766311999999999</v>
      </c>
    </row>
    <row r="835" spans="3:4" x14ac:dyDescent="0.35">
      <c r="C835">
        <v>1848</v>
      </c>
      <c r="D835">
        <v>88.797563999999994</v>
      </c>
    </row>
    <row r="836" spans="3:4" x14ac:dyDescent="0.35">
      <c r="C836">
        <v>1850</v>
      </c>
      <c r="D836">
        <v>88.801747000000006</v>
      </c>
    </row>
    <row r="837" spans="3:4" x14ac:dyDescent="0.35">
      <c r="C837">
        <v>1852</v>
      </c>
      <c r="D837">
        <v>88.810837000000006</v>
      </c>
    </row>
    <row r="838" spans="3:4" x14ac:dyDescent="0.35">
      <c r="C838">
        <v>1854</v>
      </c>
      <c r="D838">
        <v>88.796923000000007</v>
      </c>
    </row>
    <row r="839" spans="3:4" x14ac:dyDescent="0.35">
      <c r="C839">
        <v>1856</v>
      </c>
      <c r="D839">
        <v>88.751709000000005</v>
      </c>
    </row>
    <row r="840" spans="3:4" x14ac:dyDescent="0.35">
      <c r="C840">
        <v>1858</v>
      </c>
      <c r="D840">
        <v>88.799798999999993</v>
      </c>
    </row>
    <row r="841" spans="3:4" x14ac:dyDescent="0.35">
      <c r="C841">
        <v>1860</v>
      </c>
      <c r="D841">
        <v>88.855566999999994</v>
      </c>
    </row>
    <row r="842" spans="3:4" x14ac:dyDescent="0.35">
      <c r="C842">
        <v>1862</v>
      </c>
      <c r="D842">
        <v>88.874198000000007</v>
      </c>
    </row>
    <row r="843" spans="3:4" x14ac:dyDescent="0.35">
      <c r="C843">
        <v>1864</v>
      </c>
      <c r="D843">
        <v>88.818387999999999</v>
      </c>
    </row>
    <row r="844" spans="3:4" x14ac:dyDescent="0.35">
      <c r="C844">
        <v>1866</v>
      </c>
      <c r="D844">
        <v>88.755306000000004</v>
      </c>
    </row>
    <row r="845" spans="3:4" x14ac:dyDescent="0.35">
      <c r="C845">
        <v>1868</v>
      </c>
      <c r="D845">
        <v>88.534547000000003</v>
      </c>
    </row>
    <row r="846" spans="3:4" x14ac:dyDescent="0.35">
      <c r="C846">
        <v>1870</v>
      </c>
      <c r="D846">
        <v>88.549149999999997</v>
      </c>
    </row>
    <row r="847" spans="3:4" x14ac:dyDescent="0.35">
      <c r="C847">
        <v>1872</v>
      </c>
      <c r="D847">
        <v>88.717314999999999</v>
      </c>
    </row>
    <row r="848" spans="3:4" x14ac:dyDescent="0.35">
      <c r="C848">
        <v>1874</v>
      </c>
      <c r="D848">
        <v>88.792997</v>
      </c>
    </row>
    <row r="849" spans="3:4" x14ac:dyDescent="0.35">
      <c r="C849">
        <v>1876</v>
      </c>
      <c r="D849">
        <v>88.812166000000005</v>
      </c>
    </row>
    <row r="850" spans="3:4" x14ac:dyDescent="0.35">
      <c r="C850">
        <v>1878</v>
      </c>
      <c r="D850">
        <v>88.782953000000006</v>
      </c>
    </row>
    <row r="851" spans="3:4" x14ac:dyDescent="0.35">
      <c r="C851">
        <v>1880</v>
      </c>
      <c r="D851">
        <v>88.818833999999995</v>
      </c>
    </row>
    <row r="852" spans="3:4" x14ac:dyDescent="0.35">
      <c r="C852">
        <v>1882</v>
      </c>
      <c r="D852">
        <v>88.925978999999998</v>
      </c>
    </row>
    <row r="853" spans="3:4" x14ac:dyDescent="0.35">
      <c r="C853">
        <v>1884</v>
      </c>
      <c r="D853">
        <v>88.836269000000001</v>
      </c>
    </row>
    <row r="854" spans="3:4" x14ac:dyDescent="0.35">
      <c r="C854">
        <v>1886</v>
      </c>
      <c r="D854">
        <v>88.580146999999997</v>
      </c>
    </row>
    <row r="855" spans="3:4" x14ac:dyDescent="0.35">
      <c r="C855">
        <v>1888</v>
      </c>
      <c r="D855">
        <v>88.681921000000003</v>
      </c>
    </row>
    <row r="856" spans="3:4" x14ac:dyDescent="0.35">
      <c r="C856">
        <v>1890</v>
      </c>
      <c r="D856">
        <v>88.607759999999999</v>
      </c>
    </row>
    <row r="857" spans="3:4" x14ac:dyDescent="0.35">
      <c r="C857">
        <v>1892</v>
      </c>
      <c r="D857">
        <v>88.850881999999999</v>
      </c>
    </row>
    <row r="858" spans="3:4" x14ac:dyDescent="0.35">
      <c r="C858">
        <v>1894</v>
      </c>
      <c r="D858">
        <v>88.868262999999999</v>
      </c>
    </row>
    <row r="859" spans="3:4" x14ac:dyDescent="0.35">
      <c r="C859">
        <v>1896</v>
      </c>
      <c r="D859">
        <v>88.813806</v>
      </c>
    </row>
    <row r="860" spans="3:4" x14ac:dyDescent="0.35">
      <c r="C860">
        <v>1898</v>
      </c>
      <c r="D860">
        <v>88.803002000000006</v>
      </c>
    </row>
    <row r="861" spans="3:4" x14ac:dyDescent="0.35">
      <c r="C861">
        <v>1900</v>
      </c>
      <c r="D861">
        <v>88.788245000000003</v>
      </c>
    </row>
    <row r="862" spans="3:4" x14ac:dyDescent="0.35">
      <c r="C862">
        <v>1902</v>
      </c>
      <c r="D862">
        <v>88.791077999999999</v>
      </c>
    </row>
    <row r="863" spans="3:4" x14ac:dyDescent="0.35">
      <c r="C863">
        <v>1904</v>
      </c>
      <c r="D863">
        <v>88.811358999999996</v>
      </c>
    </row>
    <row r="864" spans="3:4" x14ac:dyDescent="0.35">
      <c r="C864">
        <v>1906</v>
      </c>
      <c r="D864">
        <v>88.756443000000004</v>
      </c>
    </row>
    <row r="865" spans="3:4" x14ac:dyDescent="0.35">
      <c r="C865">
        <v>1908</v>
      </c>
      <c r="D865">
        <v>88.799592000000004</v>
      </c>
    </row>
    <row r="866" spans="3:4" x14ac:dyDescent="0.35">
      <c r="C866">
        <v>1910</v>
      </c>
      <c r="D866">
        <v>88.788072</v>
      </c>
    </row>
    <row r="867" spans="3:4" x14ac:dyDescent="0.35">
      <c r="C867">
        <v>1912</v>
      </c>
      <c r="D867">
        <v>88.769445000000005</v>
      </c>
    </row>
    <row r="868" spans="3:4" x14ac:dyDescent="0.35">
      <c r="C868">
        <v>1914</v>
      </c>
      <c r="D868">
        <v>88.801012</v>
      </c>
    </row>
    <row r="869" spans="3:4" x14ac:dyDescent="0.35">
      <c r="C869">
        <v>1916</v>
      </c>
      <c r="D869">
        <v>88.838762000000003</v>
      </c>
    </row>
    <row r="870" spans="3:4" x14ac:dyDescent="0.35">
      <c r="C870">
        <v>1918</v>
      </c>
      <c r="D870">
        <v>88.815279000000004</v>
      </c>
    </row>
    <row r="871" spans="3:4" x14ac:dyDescent="0.35">
      <c r="C871">
        <v>1920</v>
      </c>
      <c r="D871">
        <v>88.782221000000007</v>
      </c>
    </row>
    <row r="872" spans="3:4" x14ac:dyDescent="0.35">
      <c r="C872">
        <v>1922</v>
      </c>
      <c r="D872">
        <v>88.735735000000005</v>
      </c>
    </row>
    <row r="873" spans="3:4" x14ac:dyDescent="0.35">
      <c r="C873">
        <v>1924</v>
      </c>
      <c r="D873">
        <v>88.772969000000003</v>
      </c>
    </row>
    <row r="874" spans="3:4" x14ac:dyDescent="0.35">
      <c r="C874">
        <v>1926</v>
      </c>
      <c r="D874">
        <v>88.833269999999999</v>
      </c>
    </row>
    <row r="875" spans="3:4" x14ac:dyDescent="0.35">
      <c r="C875">
        <v>1928</v>
      </c>
      <c r="D875">
        <v>88.790986000000004</v>
      </c>
    </row>
    <row r="876" spans="3:4" x14ac:dyDescent="0.35">
      <c r="C876">
        <v>1930</v>
      </c>
      <c r="D876">
        <v>88.741877000000002</v>
      </c>
    </row>
    <row r="877" spans="3:4" x14ac:dyDescent="0.35">
      <c r="C877">
        <v>1932</v>
      </c>
      <c r="D877">
        <v>88.757863999999998</v>
      </c>
    </row>
    <row r="878" spans="3:4" x14ac:dyDescent="0.35">
      <c r="C878">
        <v>1934</v>
      </c>
      <c r="D878">
        <v>88.772126</v>
      </c>
    </row>
    <row r="879" spans="3:4" x14ac:dyDescent="0.35">
      <c r="C879">
        <v>1936</v>
      </c>
      <c r="D879">
        <v>88.750328999999994</v>
      </c>
    </row>
    <row r="880" spans="3:4" x14ac:dyDescent="0.35">
      <c r="C880">
        <v>1938</v>
      </c>
      <c r="D880">
        <v>88.735674000000003</v>
      </c>
    </row>
    <row r="881" spans="3:4" x14ac:dyDescent="0.35">
      <c r="C881">
        <v>1940</v>
      </c>
      <c r="D881">
        <v>88.747757000000007</v>
      </c>
    </row>
    <row r="882" spans="3:4" x14ac:dyDescent="0.35">
      <c r="C882">
        <v>1942</v>
      </c>
      <c r="D882">
        <v>88.815338999999994</v>
      </c>
    </row>
    <row r="883" spans="3:4" x14ac:dyDescent="0.35">
      <c r="C883">
        <v>1944</v>
      </c>
      <c r="D883">
        <v>88.783226999999997</v>
      </c>
    </row>
    <row r="884" spans="3:4" x14ac:dyDescent="0.35">
      <c r="C884">
        <v>1946</v>
      </c>
      <c r="D884">
        <v>88.813293000000002</v>
      </c>
    </row>
    <row r="885" spans="3:4" x14ac:dyDescent="0.35">
      <c r="C885">
        <v>1948</v>
      </c>
      <c r="D885">
        <v>88.838890000000006</v>
      </c>
    </row>
    <row r="886" spans="3:4" x14ac:dyDescent="0.35">
      <c r="C886">
        <v>1950</v>
      </c>
      <c r="D886">
        <v>88.874678000000003</v>
      </c>
    </row>
    <row r="887" spans="3:4" x14ac:dyDescent="0.35">
      <c r="C887">
        <v>1952</v>
      </c>
      <c r="D887">
        <v>88.851496999999995</v>
      </c>
    </row>
    <row r="888" spans="3:4" x14ac:dyDescent="0.35">
      <c r="C888">
        <v>1954</v>
      </c>
      <c r="D888">
        <v>88.882457000000002</v>
      </c>
    </row>
    <row r="889" spans="3:4" x14ac:dyDescent="0.35">
      <c r="C889">
        <v>1956</v>
      </c>
      <c r="D889">
        <v>88.828273999999993</v>
      </c>
    </row>
    <row r="890" spans="3:4" x14ac:dyDescent="0.35">
      <c r="C890">
        <v>1958</v>
      </c>
      <c r="D890">
        <v>88.829654000000005</v>
      </c>
    </row>
    <row r="891" spans="3:4" x14ac:dyDescent="0.35">
      <c r="C891">
        <v>1960</v>
      </c>
      <c r="D891">
        <v>88.836501999999996</v>
      </c>
    </row>
    <row r="892" spans="3:4" x14ac:dyDescent="0.35">
      <c r="C892">
        <v>1962</v>
      </c>
      <c r="D892">
        <v>88.810918999999998</v>
      </c>
    </row>
    <row r="893" spans="3:4" x14ac:dyDescent="0.35">
      <c r="C893">
        <v>1964</v>
      </c>
      <c r="D893">
        <v>88.842181999999994</v>
      </c>
    </row>
    <row r="894" spans="3:4" x14ac:dyDescent="0.35">
      <c r="C894">
        <v>1966</v>
      </c>
      <c r="D894">
        <v>88.857207000000002</v>
      </c>
    </row>
    <row r="895" spans="3:4" x14ac:dyDescent="0.35">
      <c r="C895">
        <v>1968</v>
      </c>
      <c r="D895">
        <v>88.849082999999993</v>
      </c>
    </row>
    <row r="896" spans="3:4" x14ac:dyDescent="0.35">
      <c r="C896">
        <v>1970</v>
      </c>
      <c r="D896">
        <v>88.853425999999999</v>
      </c>
    </row>
    <row r="897" spans="3:4" x14ac:dyDescent="0.35">
      <c r="C897">
        <v>1972</v>
      </c>
      <c r="D897">
        <v>88.868544999999997</v>
      </c>
    </row>
    <row r="898" spans="3:4" x14ac:dyDescent="0.35">
      <c r="C898">
        <v>1974</v>
      </c>
      <c r="D898">
        <v>88.852018000000001</v>
      </c>
    </row>
    <row r="899" spans="3:4" x14ac:dyDescent="0.35">
      <c r="C899">
        <v>1976</v>
      </c>
      <c r="D899">
        <v>88.870237000000003</v>
      </c>
    </row>
    <row r="900" spans="3:4" x14ac:dyDescent="0.35">
      <c r="C900">
        <v>1978</v>
      </c>
      <c r="D900">
        <v>88.870697000000007</v>
      </c>
    </row>
    <row r="901" spans="3:4" x14ac:dyDescent="0.35">
      <c r="C901">
        <v>1980</v>
      </c>
      <c r="D901">
        <v>88.880904000000001</v>
      </c>
    </row>
    <row r="902" spans="3:4" x14ac:dyDescent="0.35">
      <c r="C902">
        <v>1982</v>
      </c>
      <c r="D902">
        <v>88.884478000000001</v>
      </c>
    </row>
    <row r="903" spans="3:4" x14ac:dyDescent="0.35">
      <c r="C903">
        <v>1984</v>
      </c>
      <c r="D903">
        <v>88.912126999999998</v>
      </c>
    </row>
    <row r="904" spans="3:4" x14ac:dyDescent="0.35">
      <c r="C904">
        <v>1986</v>
      </c>
      <c r="D904">
        <v>88.866170999999994</v>
      </c>
    </row>
    <row r="905" spans="3:4" x14ac:dyDescent="0.35">
      <c r="C905">
        <v>1988</v>
      </c>
      <c r="D905">
        <v>88.809278000000006</v>
      </c>
    </row>
    <row r="906" spans="3:4" x14ac:dyDescent="0.35">
      <c r="C906">
        <v>1990</v>
      </c>
      <c r="D906">
        <v>88.896934000000002</v>
      </c>
    </row>
    <row r="907" spans="3:4" x14ac:dyDescent="0.35">
      <c r="C907">
        <v>1992</v>
      </c>
      <c r="D907">
        <v>88.948583999999997</v>
      </c>
    </row>
    <row r="908" spans="3:4" x14ac:dyDescent="0.35">
      <c r="C908">
        <v>1994</v>
      </c>
      <c r="D908">
        <v>88.963144</v>
      </c>
    </row>
    <row r="909" spans="3:4" x14ac:dyDescent="0.35">
      <c r="C909">
        <v>1996</v>
      </c>
      <c r="D909">
        <v>88.984268</v>
      </c>
    </row>
    <row r="910" spans="3:4" x14ac:dyDescent="0.35">
      <c r="C910">
        <v>1998</v>
      </c>
      <c r="D910">
        <v>88.877680999999995</v>
      </c>
    </row>
    <row r="911" spans="3:4" x14ac:dyDescent="0.35">
      <c r="C911">
        <v>2000</v>
      </c>
      <c r="D911">
        <v>88.908304000000001</v>
      </c>
    </row>
    <row r="912" spans="3:4" x14ac:dyDescent="0.35">
      <c r="C912">
        <v>2002</v>
      </c>
      <c r="D912">
        <v>88.866463999999993</v>
      </c>
    </row>
    <row r="913" spans="3:4" x14ac:dyDescent="0.35">
      <c r="C913">
        <v>2004</v>
      </c>
      <c r="D913">
        <v>88.879976999999997</v>
      </c>
    </row>
    <row r="914" spans="3:4" x14ac:dyDescent="0.35">
      <c r="C914">
        <v>2006</v>
      </c>
      <c r="D914">
        <v>88.818924999999993</v>
      </c>
    </row>
    <row r="915" spans="3:4" x14ac:dyDescent="0.35">
      <c r="C915">
        <v>2008</v>
      </c>
      <c r="D915">
        <v>88.825140000000005</v>
      </c>
    </row>
    <row r="916" spans="3:4" x14ac:dyDescent="0.35">
      <c r="C916">
        <v>2010</v>
      </c>
      <c r="D916">
        <v>88.843314000000007</v>
      </c>
    </row>
    <row r="917" spans="3:4" x14ac:dyDescent="0.35">
      <c r="C917">
        <v>2012</v>
      </c>
      <c r="D917">
        <v>88.850404999999995</v>
      </c>
    </row>
    <row r="918" spans="3:4" x14ac:dyDescent="0.35">
      <c r="C918">
        <v>2014</v>
      </c>
      <c r="D918">
        <v>88.873211999999995</v>
      </c>
    </row>
    <row r="919" spans="3:4" x14ac:dyDescent="0.35">
      <c r="C919">
        <v>2016</v>
      </c>
      <c r="D919">
        <v>88.868506999999994</v>
      </c>
    </row>
    <row r="920" spans="3:4" x14ac:dyDescent="0.35">
      <c r="C920">
        <v>2018</v>
      </c>
      <c r="D920">
        <v>88.872667000000007</v>
      </c>
    </row>
    <row r="921" spans="3:4" x14ac:dyDescent="0.35">
      <c r="C921">
        <v>2020</v>
      </c>
      <c r="D921">
        <v>88.904590999999996</v>
      </c>
    </row>
    <row r="922" spans="3:4" x14ac:dyDescent="0.35">
      <c r="C922">
        <v>2022</v>
      </c>
      <c r="D922">
        <v>89.025495000000006</v>
      </c>
    </row>
    <row r="923" spans="3:4" x14ac:dyDescent="0.35">
      <c r="C923">
        <v>2024</v>
      </c>
      <c r="D923">
        <v>88.930815999999993</v>
      </c>
    </row>
    <row r="924" spans="3:4" x14ac:dyDescent="0.35">
      <c r="C924">
        <v>2026</v>
      </c>
      <c r="D924">
        <v>88.891418999999999</v>
      </c>
    </row>
    <row r="925" spans="3:4" x14ac:dyDescent="0.35">
      <c r="C925">
        <v>2028</v>
      </c>
      <c r="D925">
        <v>88.804263000000006</v>
      </c>
    </row>
    <row r="926" spans="3:4" x14ac:dyDescent="0.35">
      <c r="C926">
        <v>2030</v>
      </c>
      <c r="D926">
        <v>88.930550999999994</v>
      </c>
    </row>
    <row r="927" spans="3:4" x14ac:dyDescent="0.35">
      <c r="C927">
        <v>2032</v>
      </c>
      <c r="D927">
        <v>89.003989000000004</v>
      </c>
    </row>
    <row r="928" spans="3:4" x14ac:dyDescent="0.35">
      <c r="C928">
        <v>2034</v>
      </c>
      <c r="D928">
        <v>88.866757000000007</v>
      </c>
    </row>
    <row r="929" spans="3:4" x14ac:dyDescent="0.35">
      <c r="C929">
        <v>2036</v>
      </c>
      <c r="D929">
        <v>88.895146999999994</v>
      </c>
    </row>
    <row r="930" spans="3:4" x14ac:dyDescent="0.35">
      <c r="C930">
        <v>2038</v>
      </c>
      <c r="D930">
        <v>88.867875999999995</v>
      </c>
    </row>
    <row r="931" spans="3:4" x14ac:dyDescent="0.35">
      <c r="C931">
        <v>2040</v>
      </c>
      <c r="D931">
        <v>88.876838000000006</v>
      </c>
    </row>
    <row r="932" spans="3:4" x14ac:dyDescent="0.35">
      <c r="C932">
        <v>2042</v>
      </c>
      <c r="D932">
        <v>88.903208000000006</v>
      </c>
    </row>
    <row r="933" spans="3:4" x14ac:dyDescent="0.35">
      <c r="C933">
        <v>2044</v>
      </c>
      <c r="D933">
        <v>88.879052000000001</v>
      </c>
    </row>
    <row r="934" spans="3:4" x14ac:dyDescent="0.35">
      <c r="C934">
        <v>2046</v>
      </c>
      <c r="D934">
        <v>88.875128000000004</v>
      </c>
    </row>
    <row r="935" spans="3:4" x14ac:dyDescent="0.35">
      <c r="C935">
        <v>2048</v>
      </c>
      <c r="D935">
        <v>88.936790000000002</v>
      </c>
    </row>
    <row r="936" spans="3:4" x14ac:dyDescent="0.35">
      <c r="C936">
        <v>2050</v>
      </c>
      <c r="D936">
        <v>88.904908000000006</v>
      </c>
    </row>
    <row r="937" spans="3:4" x14ac:dyDescent="0.35">
      <c r="C937">
        <v>2052</v>
      </c>
      <c r="D937">
        <v>88.885362999999998</v>
      </c>
    </row>
    <row r="938" spans="3:4" x14ac:dyDescent="0.35">
      <c r="C938">
        <v>2054</v>
      </c>
      <c r="D938">
        <v>88.888526999999996</v>
      </c>
    </row>
    <row r="939" spans="3:4" x14ac:dyDescent="0.35">
      <c r="C939">
        <v>2056</v>
      </c>
      <c r="D939">
        <v>88.922972999999999</v>
      </c>
    </row>
    <row r="940" spans="3:4" x14ac:dyDescent="0.35">
      <c r="C940">
        <v>2058</v>
      </c>
      <c r="D940">
        <v>88.956836999999993</v>
      </c>
    </row>
    <row r="941" spans="3:4" x14ac:dyDescent="0.35">
      <c r="C941">
        <v>2060</v>
      </c>
      <c r="D941">
        <v>89.032223999999999</v>
      </c>
    </row>
    <row r="942" spans="3:4" x14ac:dyDescent="0.35">
      <c r="C942">
        <v>2062</v>
      </c>
      <c r="D942">
        <v>88.856421999999995</v>
      </c>
    </row>
    <row r="943" spans="3:4" x14ac:dyDescent="0.35">
      <c r="C943">
        <v>2064</v>
      </c>
      <c r="D943">
        <v>88.860281999999998</v>
      </c>
    </row>
    <row r="944" spans="3:4" x14ac:dyDescent="0.35">
      <c r="C944">
        <v>2066</v>
      </c>
      <c r="D944">
        <v>88.857083000000003</v>
      </c>
    </row>
    <row r="945" spans="3:4" x14ac:dyDescent="0.35">
      <c r="C945">
        <v>2068</v>
      </c>
      <c r="D945">
        <v>88.905874999999995</v>
      </c>
    </row>
    <row r="946" spans="3:4" x14ac:dyDescent="0.35">
      <c r="C946">
        <v>2070</v>
      </c>
      <c r="D946">
        <v>88.864637999999999</v>
      </c>
    </row>
    <row r="947" spans="3:4" x14ac:dyDescent="0.35">
      <c r="C947">
        <v>2072</v>
      </c>
      <c r="D947">
        <v>88.822655999999995</v>
      </c>
    </row>
    <row r="948" spans="3:4" x14ac:dyDescent="0.35">
      <c r="C948">
        <v>2074</v>
      </c>
      <c r="D948">
        <v>88.831512000000004</v>
      </c>
    </row>
    <row r="949" spans="3:4" x14ac:dyDescent="0.35">
      <c r="C949">
        <v>2076</v>
      </c>
      <c r="D949">
        <v>88.816498999999993</v>
      </c>
    </row>
    <row r="950" spans="3:4" x14ac:dyDescent="0.35">
      <c r="C950">
        <v>2078</v>
      </c>
      <c r="D950">
        <v>88.817768999999998</v>
      </c>
    </row>
    <row r="951" spans="3:4" x14ac:dyDescent="0.35">
      <c r="C951">
        <v>2080</v>
      </c>
      <c r="D951">
        <v>88.908462</v>
      </c>
    </row>
    <row r="952" spans="3:4" x14ac:dyDescent="0.35">
      <c r="C952">
        <v>2082</v>
      </c>
      <c r="D952">
        <v>88.916443000000001</v>
      </c>
    </row>
    <row r="953" spans="3:4" x14ac:dyDescent="0.35">
      <c r="C953">
        <v>2084</v>
      </c>
      <c r="D953">
        <v>88.897000000000006</v>
      </c>
    </row>
    <row r="954" spans="3:4" x14ac:dyDescent="0.35">
      <c r="C954">
        <v>2086</v>
      </c>
      <c r="D954">
        <v>88.934272000000007</v>
      </c>
    </row>
    <row r="955" spans="3:4" x14ac:dyDescent="0.35">
      <c r="C955">
        <v>2088</v>
      </c>
      <c r="D955">
        <v>88.897081</v>
      </c>
    </row>
    <row r="956" spans="3:4" x14ac:dyDescent="0.35">
      <c r="C956">
        <v>2090</v>
      </c>
      <c r="D956">
        <v>88.864467000000005</v>
      </c>
    </row>
    <row r="957" spans="3:4" x14ac:dyDescent="0.35">
      <c r="C957">
        <v>2092</v>
      </c>
      <c r="D957">
        <v>88.845885999999993</v>
      </c>
    </row>
    <row r="958" spans="3:4" x14ac:dyDescent="0.35">
      <c r="C958">
        <v>2094</v>
      </c>
      <c r="D958">
        <v>88.854572000000005</v>
      </c>
    </row>
    <row r="959" spans="3:4" x14ac:dyDescent="0.35">
      <c r="C959">
        <v>2096</v>
      </c>
      <c r="D959">
        <v>88.874194000000003</v>
      </c>
    </row>
    <row r="960" spans="3:4" x14ac:dyDescent="0.35">
      <c r="C960">
        <v>2098</v>
      </c>
      <c r="D960">
        <v>88.834992</v>
      </c>
    </row>
    <row r="961" spans="3:4" x14ac:dyDescent="0.35">
      <c r="C961">
        <v>2100</v>
      </c>
      <c r="D961">
        <v>88.832688000000005</v>
      </c>
    </row>
    <row r="962" spans="3:4" x14ac:dyDescent="0.35">
      <c r="C962">
        <v>2102</v>
      </c>
      <c r="D962">
        <v>88.841348999999994</v>
      </c>
    </row>
    <row r="963" spans="3:4" x14ac:dyDescent="0.35">
      <c r="C963">
        <v>2104</v>
      </c>
      <c r="D963">
        <v>88.863636</v>
      </c>
    </row>
    <row r="964" spans="3:4" x14ac:dyDescent="0.35">
      <c r="C964">
        <v>2106</v>
      </c>
      <c r="D964">
        <v>88.823181000000005</v>
      </c>
    </row>
    <row r="965" spans="3:4" x14ac:dyDescent="0.35">
      <c r="C965">
        <v>2108</v>
      </c>
      <c r="D965">
        <v>88.815996999999996</v>
      </c>
    </row>
    <row r="966" spans="3:4" x14ac:dyDescent="0.35">
      <c r="C966">
        <v>2110</v>
      </c>
      <c r="D966">
        <v>88.815558999999993</v>
      </c>
    </row>
    <row r="967" spans="3:4" x14ac:dyDescent="0.35">
      <c r="C967">
        <v>2112</v>
      </c>
      <c r="D967">
        <v>88.825080999999997</v>
      </c>
    </row>
    <row r="968" spans="3:4" x14ac:dyDescent="0.35">
      <c r="C968">
        <v>2114</v>
      </c>
      <c r="D968">
        <v>88.777795999999995</v>
      </c>
    </row>
    <row r="969" spans="3:4" x14ac:dyDescent="0.35">
      <c r="C969">
        <v>2116</v>
      </c>
      <c r="D969">
        <v>88.734609000000006</v>
      </c>
    </row>
    <row r="970" spans="3:4" x14ac:dyDescent="0.35">
      <c r="C970">
        <v>2118</v>
      </c>
      <c r="D970">
        <v>88.739600999999993</v>
      </c>
    </row>
    <row r="971" spans="3:4" x14ac:dyDescent="0.35">
      <c r="C971">
        <v>2120</v>
      </c>
      <c r="D971">
        <v>88.716099999999997</v>
      </c>
    </row>
    <row r="972" spans="3:4" x14ac:dyDescent="0.35">
      <c r="C972">
        <v>2122</v>
      </c>
      <c r="D972">
        <v>88.726440999999994</v>
      </c>
    </row>
    <row r="973" spans="3:4" x14ac:dyDescent="0.35">
      <c r="C973">
        <v>2124</v>
      </c>
      <c r="D973">
        <v>88.766109</v>
      </c>
    </row>
    <row r="974" spans="3:4" x14ac:dyDescent="0.35">
      <c r="C974">
        <v>2126</v>
      </c>
      <c r="D974">
        <v>88.769394000000005</v>
      </c>
    </row>
    <row r="975" spans="3:4" x14ac:dyDescent="0.35">
      <c r="C975">
        <v>2128</v>
      </c>
      <c r="D975">
        <v>88.756688999999994</v>
      </c>
    </row>
    <row r="976" spans="3:4" x14ac:dyDescent="0.35">
      <c r="C976">
        <v>2130</v>
      </c>
      <c r="D976">
        <v>88.780407999999994</v>
      </c>
    </row>
    <row r="977" spans="3:4" x14ac:dyDescent="0.35">
      <c r="C977">
        <v>2132</v>
      </c>
      <c r="D977">
        <v>88.745362999999998</v>
      </c>
    </row>
    <row r="978" spans="3:4" x14ac:dyDescent="0.35">
      <c r="C978">
        <v>2134</v>
      </c>
      <c r="D978">
        <v>88.713095999999993</v>
      </c>
    </row>
    <row r="979" spans="3:4" x14ac:dyDescent="0.35">
      <c r="C979">
        <v>2136</v>
      </c>
      <c r="D979">
        <v>88.703635000000006</v>
      </c>
    </row>
    <row r="980" spans="3:4" x14ac:dyDescent="0.35">
      <c r="C980">
        <v>2138</v>
      </c>
      <c r="D980">
        <v>88.744164999999995</v>
      </c>
    </row>
    <row r="981" spans="3:4" x14ac:dyDescent="0.35">
      <c r="C981">
        <v>2140</v>
      </c>
      <c r="D981">
        <v>88.736144999999993</v>
      </c>
    </row>
    <row r="982" spans="3:4" x14ac:dyDescent="0.35">
      <c r="C982">
        <v>2142</v>
      </c>
      <c r="D982">
        <v>88.738106000000002</v>
      </c>
    </row>
    <row r="983" spans="3:4" x14ac:dyDescent="0.35">
      <c r="C983">
        <v>2144</v>
      </c>
      <c r="D983">
        <v>88.649957000000001</v>
      </c>
    </row>
    <row r="984" spans="3:4" x14ac:dyDescent="0.35">
      <c r="C984">
        <v>2146</v>
      </c>
      <c r="D984">
        <v>88.648554000000004</v>
      </c>
    </row>
    <row r="985" spans="3:4" x14ac:dyDescent="0.35">
      <c r="C985">
        <v>2148</v>
      </c>
      <c r="D985">
        <v>88.629632999999998</v>
      </c>
    </row>
    <row r="986" spans="3:4" x14ac:dyDescent="0.35">
      <c r="C986">
        <v>2150</v>
      </c>
      <c r="D986">
        <v>88.540107000000006</v>
      </c>
    </row>
    <row r="987" spans="3:4" x14ac:dyDescent="0.35">
      <c r="C987">
        <v>2152</v>
      </c>
      <c r="D987">
        <v>88.584913999999998</v>
      </c>
    </row>
    <row r="988" spans="3:4" x14ac:dyDescent="0.35">
      <c r="C988">
        <v>2154</v>
      </c>
      <c r="D988">
        <v>88.615078999999994</v>
      </c>
    </row>
    <row r="989" spans="3:4" x14ac:dyDescent="0.35">
      <c r="C989">
        <v>2156</v>
      </c>
      <c r="D989">
        <v>88.576851000000005</v>
      </c>
    </row>
    <row r="990" spans="3:4" x14ac:dyDescent="0.35">
      <c r="C990">
        <v>2158</v>
      </c>
      <c r="D990">
        <v>88.589313000000004</v>
      </c>
    </row>
    <row r="991" spans="3:4" x14ac:dyDescent="0.35">
      <c r="C991">
        <v>2160</v>
      </c>
      <c r="D991">
        <v>88.557101000000003</v>
      </c>
    </row>
    <row r="992" spans="3:4" x14ac:dyDescent="0.35">
      <c r="C992">
        <v>2162</v>
      </c>
      <c r="D992">
        <v>88.511082999999999</v>
      </c>
    </row>
    <row r="993" spans="3:4" x14ac:dyDescent="0.35">
      <c r="C993">
        <v>2164</v>
      </c>
      <c r="D993">
        <v>88.491772999999995</v>
      </c>
    </row>
    <row r="994" spans="3:4" x14ac:dyDescent="0.35">
      <c r="C994">
        <v>2166</v>
      </c>
      <c r="D994">
        <v>88.46857</v>
      </c>
    </row>
    <row r="995" spans="3:4" x14ac:dyDescent="0.35">
      <c r="C995">
        <v>2168</v>
      </c>
      <c r="D995">
        <v>88.456225000000003</v>
      </c>
    </row>
    <row r="996" spans="3:4" x14ac:dyDescent="0.35">
      <c r="C996">
        <v>2170</v>
      </c>
      <c r="D996">
        <v>88.444605999999993</v>
      </c>
    </row>
    <row r="997" spans="3:4" x14ac:dyDescent="0.35">
      <c r="C997">
        <v>2172</v>
      </c>
      <c r="D997">
        <v>88.437433999999996</v>
      </c>
    </row>
    <row r="998" spans="3:4" x14ac:dyDescent="0.35">
      <c r="C998">
        <v>2174</v>
      </c>
      <c r="D998">
        <v>88.472660000000005</v>
      </c>
    </row>
    <row r="999" spans="3:4" x14ac:dyDescent="0.35">
      <c r="C999">
        <v>2176</v>
      </c>
      <c r="D999">
        <v>88.487007000000006</v>
      </c>
    </row>
    <row r="1000" spans="3:4" x14ac:dyDescent="0.35">
      <c r="C1000">
        <v>2178</v>
      </c>
      <c r="D1000">
        <v>88.472187000000005</v>
      </c>
    </row>
    <row r="1001" spans="3:4" x14ac:dyDescent="0.35">
      <c r="C1001">
        <v>2180</v>
      </c>
      <c r="D1001">
        <v>88.433783000000005</v>
      </c>
    </row>
    <row r="1002" spans="3:4" x14ac:dyDescent="0.35">
      <c r="C1002">
        <v>2182</v>
      </c>
      <c r="D1002">
        <v>88.40719</v>
      </c>
    </row>
    <row r="1003" spans="3:4" x14ac:dyDescent="0.35">
      <c r="C1003">
        <v>2184</v>
      </c>
      <c r="D1003">
        <v>88.400154999999998</v>
      </c>
    </row>
    <row r="1004" spans="3:4" x14ac:dyDescent="0.35">
      <c r="C1004">
        <v>2186</v>
      </c>
      <c r="D1004">
        <v>88.350350000000006</v>
      </c>
    </row>
    <row r="1005" spans="3:4" x14ac:dyDescent="0.35">
      <c r="C1005">
        <v>2188</v>
      </c>
      <c r="D1005">
        <v>88.307456000000002</v>
      </c>
    </row>
    <row r="1006" spans="3:4" x14ac:dyDescent="0.35">
      <c r="C1006">
        <v>2190</v>
      </c>
      <c r="D1006">
        <v>88.257137</v>
      </c>
    </row>
    <row r="1007" spans="3:4" x14ac:dyDescent="0.35">
      <c r="C1007">
        <v>2192</v>
      </c>
      <c r="D1007">
        <v>88.181471000000002</v>
      </c>
    </row>
    <row r="1008" spans="3:4" x14ac:dyDescent="0.35">
      <c r="C1008">
        <v>2194</v>
      </c>
      <c r="D1008">
        <v>88.125426000000004</v>
      </c>
    </row>
    <row r="1009" spans="3:4" x14ac:dyDescent="0.35">
      <c r="C1009">
        <v>2196</v>
      </c>
      <c r="D1009">
        <v>88.078355000000002</v>
      </c>
    </row>
    <row r="1010" spans="3:4" x14ac:dyDescent="0.35">
      <c r="C1010">
        <v>2198</v>
      </c>
      <c r="D1010">
        <v>88.041939999999997</v>
      </c>
    </row>
    <row r="1011" spans="3:4" x14ac:dyDescent="0.35">
      <c r="C1011">
        <v>2200</v>
      </c>
      <c r="D1011">
        <v>87.962063999999998</v>
      </c>
    </row>
    <row r="1012" spans="3:4" x14ac:dyDescent="0.35">
      <c r="C1012">
        <v>2202</v>
      </c>
      <c r="D1012">
        <v>87.883398</v>
      </c>
    </row>
    <row r="1013" spans="3:4" x14ac:dyDescent="0.35">
      <c r="C1013">
        <v>2204</v>
      </c>
      <c r="D1013">
        <v>87.867042999999995</v>
      </c>
    </row>
    <row r="1014" spans="3:4" x14ac:dyDescent="0.35">
      <c r="C1014">
        <v>2206</v>
      </c>
      <c r="D1014">
        <v>87.823170000000005</v>
      </c>
    </row>
    <row r="1015" spans="3:4" x14ac:dyDescent="0.35">
      <c r="C1015">
        <v>2208</v>
      </c>
      <c r="D1015">
        <v>87.800301000000005</v>
      </c>
    </row>
    <row r="1016" spans="3:4" x14ac:dyDescent="0.35">
      <c r="C1016">
        <v>2210</v>
      </c>
      <c r="D1016">
        <v>87.762208000000001</v>
      </c>
    </row>
    <row r="1017" spans="3:4" x14ac:dyDescent="0.35">
      <c r="C1017">
        <v>2212</v>
      </c>
      <c r="D1017">
        <v>87.745399000000006</v>
      </c>
    </row>
    <row r="1018" spans="3:4" x14ac:dyDescent="0.35">
      <c r="C1018">
        <v>2214</v>
      </c>
      <c r="D1018">
        <v>87.708582000000007</v>
      </c>
    </row>
    <row r="1019" spans="3:4" x14ac:dyDescent="0.35">
      <c r="C1019">
        <v>2216</v>
      </c>
      <c r="D1019">
        <v>87.733934000000005</v>
      </c>
    </row>
    <row r="1020" spans="3:4" x14ac:dyDescent="0.35">
      <c r="C1020">
        <v>2218</v>
      </c>
      <c r="D1020">
        <v>87.748994999999994</v>
      </c>
    </row>
    <row r="1021" spans="3:4" x14ac:dyDescent="0.35">
      <c r="C1021">
        <v>2220</v>
      </c>
      <c r="D1021">
        <v>87.807042999999993</v>
      </c>
    </row>
    <row r="1022" spans="3:4" x14ac:dyDescent="0.35">
      <c r="C1022">
        <v>2222</v>
      </c>
      <c r="D1022">
        <v>87.861818</v>
      </c>
    </row>
    <row r="1023" spans="3:4" x14ac:dyDescent="0.35">
      <c r="C1023">
        <v>2224</v>
      </c>
      <c r="D1023">
        <v>87.863681</v>
      </c>
    </row>
    <row r="1024" spans="3:4" x14ac:dyDescent="0.35">
      <c r="C1024">
        <v>2226</v>
      </c>
      <c r="D1024">
        <v>87.853232000000006</v>
      </c>
    </row>
    <row r="1025" spans="3:4" x14ac:dyDescent="0.35">
      <c r="C1025">
        <v>2228</v>
      </c>
      <c r="D1025">
        <v>87.852706999999995</v>
      </c>
    </row>
    <row r="1026" spans="3:4" x14ac:dyDescent="0.35">
      <c r="C1026">
        <v>2230</v>
      </c>
      <c r="D1026">
        <v>87.850556999999995</v>
      </c>
    </row>
    <row r="1027" spans="3:4" x14ac:dyDescent="0.35">
      <c r="C1027">
        <v>2232</v>
      </c>
      <c r="D1027">
        <v>87.857162000000002</v>
      </c>
    </row>
    <row r="1028" spans="3:4" x14ac:dyDescent="0.35">
      <c r="C1028">
        <v>2234</v>
      </c>
      <c r="D1028">
        <v>87.922185999999996</v>
      </c>
    </row>
    <row r="1029" spans="3:4" x14ac:dyDescent="0.35">
      <c r="C1029">
        <v>2236</v>
      </c>
      <c r="D1029">
        <v>87.947479000000001</v>
      </c>
    </row>
    <row r="1030" spans="3:4" x14ac:dyDescent="0.35">
      <c r="C1030">
        <v>2238</v>
      </c>
      <c r="D1030">
        <v>87.970898000000005</v>
      </c>
    </row>
    <row r="1031" spans="3:4" x14ac:dyDescent="0.35">
      <c r="C1031">
        <v>2240</v>
      </c>
      <c r="D1031">
        <v>87.942573999999993</v>
      </c>
    </row>
    <row r="1032" spans="3:4" x14ac:dyDescent="0.35">
      <c r="C1032">
        <v>2242</v>
      </c>
      <c r="D1032">
        <v>87.944550000000007</v>
      </c>
    </row>
    <row r="1033" spans="3:4" x14ac:dyDescent="0.35">
      <c r="C1033">
        <v>2244</v>
      </c>
      <c r="D1033">
        <v>87.947564</v>
      </c>
    </row>
    <row r="1034" spans="3:4" x14ac:dyDescent="0.35">
      <c r="C1034">
        <v>2246</v>
      </c>
      <c r="D1034">
        <v>87.955824000000007</v>
      </c>
    </row>
    <row r="1035" spans="3:4" x14ac:dyDescent="0.35">
      <c r="C1035">
        <v>2248</v>
      </c>
      <c r="D1035">
        <v>87.959878000000003</v>
      </c>
    </row>
    <row r="1036" spans="3:4" x14ac:dyDescent="0.35">
      <c r="C1036">
        <v>2250</v>
      </c>
      <c r="D1036">
        <v>88.001919999999998</v>
      </c>
    </row>
    <row r="1037" spans="3:4" x14ac:dyDescent="0.35">
      <c r="C1037">
        <v>2252</v>
      </c>
      <c r="D1037">
        <v>88.027387000000004</v>
      </c>
    </row>
    <row r="1038" spans="3:4" x14ac:dyDescent="0.35">
      <c r="C1038">
        <v>2254</v>
      </c>
      <c r="D1038">
        <v>87.995869999999996</v>
      </c>
    </row>
    <row r="1039" spans="3:4" x14ac:dyDescent="0.35">
      <c r="C1039">
        <v>2256</v>
      </c>
      <c r="D1039">
        <v>88.000624000000002</v>
      </c>
    </row>
    <row r="1040" spans="3:4" x14ac:dyDescent="0.35">
      <c r="C1040">
        <v>2258</v>
      </c>
      <c r="D1040">
        <v>88.033472000000003</v>
      </c>
    </row>
    <row r="1041" spans="3:4" x14ac:dyDescent="0.35">
      <c r="C1041">
        <v>2260</v>
      </c>
      <c r="D1041">
        <v>88.068805999999995</v>
      </c>
    </row>
    <row r="1042" spans="3:4" x14ac:dyDescent="0.35">
      <c r="C1042">
        <v>2262</v>
      </c>
      <c r="D1042">
        <v>88.102857999999998</v>
      </c>
    </row>
    <row r="1043" spans="3:4" x14ac:dyDescent="0.35">
      <c r="C1043">
        <v>2264</v>
      </c>
      <c r="D1043">
        <v>88.125252000000003</v>
      </c>
    </row>
    <row r="1044" spans="3:4" x14ac:dyDescent="0.35">
      <c r="C1044">
        <v>2266</v>
      </c>
      <c r="D1044">
        <v>88.152868999999995</v>
      </c>
    </row>
    <row r="1045" spans="3:4" x14ac:dyDescent="0.35">
      <c r="C1045">
        <v>2268</v>
      </c>
      <c r="D1045">
        <v>88.154297999999997</v>
      </c>
    </row>
    <row r="1046" spans="3:4" x14ac:dyDescent="0.35">
      <c r="C1046">
        <v>2270</v>
      </c>
      <c r="D1046">
        <v>88.139843999999997</v>
      </c>
    </row>
    <row r="1047" spans="3:4" x14ac:dyDescent="0.35">
      <c r="C1047">
        <v>2272</v>
      </c>
      <c r="D1047">
        <v>88.155500000000004</v>
      </c>
    </row>
    <row r="1048" spans="3:4" x14ac:dyDescent="0.35">
      <c r="C1048">
        <v>2274</v>
      </c>
      <c r="D1048">
        <v>88.180269999999993</v>
      </c>
    </row>
    <row r="1049" spans="3:4" x14ac:dyDescent="0.35">
      <c r="C1049">
        <v>2276</v>
      </c>
      <c r="D1049">
        <v>88.250558999999996</v>
      </c>
    </row>
    <row r="1050" spans="3:4" x14ac:dyDescent="0.35">
      <c r="C1050">
        <v>2278</v>
      </c>
      <c r="D1050">
        <v>88.301647000000003</v>
      </c>
    </row>
    <row r="1051" spans="3:4" x14ac:dyDescent="0.35">
      <c r="C1051">
        <v>2280</v>
      </c>
      <c r="D1051">
        <v>88.344350000000006</v>
      </c>
    </row>
    <row r="1052" spans="3:4" x14ac:dyDescent="0.35">
      <c r="C1052">
        <v>2282</v>
      </c>
      <c r="D1052">
        <v>88.356291999999996</v>
      </c>
    </row>
    <row r="1053" spans="3:4" x14ac:dyDescent="0.35">
      <c r="C1053">
        <v>2284</v>
      </c>
      <c r="D1053">
        <v>88.298670999999999</v>
      </c>
    </row>
    <row r="1054" spans="3:4" x14ac:dyDescent="0.35">
      <c r="C1054">
        <v>2286</v>
      </c>
      <c r="D1054">
        <v>88.243128999999996</v>
      </c>
    </row>
    <row r="1055" spans="3:4" x14ac:dyDescent="0.35">
      <c r="C1055">
        <v>2288</v>
      </c>
      <c r="D1055">
        <v>88.192998000000003</v>
      </c>
    </row>
    <row r="1056" spans="3:4" x14ac:dyDescent="0.35">
      <c r="C1056">
        <v>2290</v>
      </c>
      <c r="D1056">
        <v>88.206605999999994</v>
      </c>
    </row>
    <row r="1057" spans="3:4" x14ac:dyDescent="0.35">
      <c r="C1057">
        <v>2292</v>
      </c>
      <c r="D1057">
        <v>88.251063000000002</v>
      </c>
    </row>
    <row r="1058" spans="3:4" x14ac:dyDescent="0.35">
      <c r="C1058">
        <v>2294</v>
      </c>
      <c r="D1058">
        <v>88.319372999999999</v>
      </c>
    </row>
    <row r="1059" spans="3:4" x14ac:dyDescent="0.35">
      <c r="C1059">
        <v>2296</v>
      </c>
      <c r="D1059">
        <v>88.312539000000001</v>
      </c>
    </row>
    <row r="1060" spans="3:4" x14ac:dyDescent="0.35">
      <c r="C1060">
        <v>2298</v>
      </c>
      <c r="D1060">
        <v>88.298640000000006</v>
      </c>
    </row>
    <row r="1061" spans="3:4" x14ac:dyDescent="0.35">
      <c r="C1061">
        <v>2300</v>
      </c>
      <c r="D1061">
        <v>88.300955000000002</v>
      </c>
    </row>
    <row r="1062" spans="3:4" x14ac:dyDescent="0.35">
      <c r="C1062">
        <v>2302</v>
      </c>
      <c r="D1062">
        <v>88.310450000000003</v>
      </c>
    </row>
    <row r="1063" spans="3:4" x14ac:dyDescent="0.35">
      <c r="C1063">
        <v>2304</v>
      </c>
      <c r="D1063">
        <v>88.286365000000004</v>
      </c>
    </row>
    <row r="1064" spans="3:4" x14ac:dyDescent="0.35">
      <c r="C1064">
        <v>2306</v>
      </c>
      <c r="D1064">
        <v>88.240498000000002</v>
      </c>
    </row>
    <row r="1065" spans="3:4" x14ac:dyDescent="0.35">
      <c r="C1065">
        <v>2308</v>
      </c>
      <c r="D1065">
        <v>88.235916000000003</v>
      </c>
    </row>
    <row r="1066" spans="3:4" x14ac:dyDescent="0.35">
      <c r="C1066">
        <v>2310</v>
      </c>
      <c r="D1066">
        <v>88.290835000000001</v>
      </c>
    </row>
    <row r="1067" spans="3:4" x14ac:dyDescent="0.35">
      <c r="C1067">
        <v>2312</v>
      </c>
      <c r="D1067">
        <v>88.293411000000006</v>
      </c>
    </row>
    <row r="1068" spans="3:4" x14ac:dyDescent="0.35">
      <c r="C1068">
        <v>2314</v>
      </c>
      <c r="D1068">
        <v>88.307068000000001</v>
      </c>
    </row>
    <row r="1069" spans="3:4" x14ac:dyDescent="0.35">
      <c r="C1069">
        <v>2316</v>
      </c>
      <c r="D1069">
        <v>88.320665000000005</v>
      </c>
    </row>
    <row r="1070" spans="3:4" x14ac:dyDescent="0.35">
      <c r="C1070">
        <v>2318</v>
      </c>
      <c r="D1070">
        <v>88.312163999999996</v>
      </c>
    </row>
    <row r="1071" spans="3:4" x14ac:dyDescent="0.35">
      <c r="C1071">
        <v>2320</v>
      </c>
      <c r="D1071">
        <v>88.303667000000004</v>
      </c>
    </row>
    <row r="1072" spans="3:4" x14ac:dyDescent="0.35">
      <c r="C1072">
        <v>2322</v>
      </c>
      <c r="D1072">
        <v>88.306085999999993</v>
      </c>
    </row>
    <row r="1073" spans="3:4" x14ac:dyDescent="0.35">
      <c r="C1073">
        <v>2324</v>
      </c>
      <c r="D1073">
        <v>88.295992999999996</v>
      </c>
    </row>
    <row r="1074" spans="3:4" x14ac:dyDescent="0.35">
      <c r="C1074">
        <v>2326</v>
      </c>
      <c r="D1074">
        <v>88.293985000000006</v>
      </c>
    </row>
    <row r="1075" spans="3:4" x14ac:dyDescent="0.35">
      <c r="C1075">
        <v>2328</v>
      </c>
      <c r="D1075">
        <v>88.313861000000003</v>
      </c>
    </row>
    <row r="1076" spans="3:4" x14ac:dyDescent="0.35">
      <c r="C1076">
        <v>2330</v>
      </c>
      <c r="D1076">
        <v>88.310587999999996</v>
      </c>
    </row>
    <row r="1077" spans="3:4" x14ac:dyDescent="0.35">
      <c r="C1077">
        <v>2332</v>
      </c>
      <c r="D1077">
        <v>88.327372999999994</v>
      </c>
    </row>
    <row r="1078" spans="3:4" x14ac:dyDescent="0.35">
      <c r="C1078">
        <v>2334</v>
      </c>
      <c r="D1078">
        <v>88.358761000000001</v>
      </c>
    </row>
    <row r="1079" spans="3:4" x14ac:dyDescent="0.35">
      <c r="C1079">
        <v>2336</v>
      </c>
      <c r="D1079">
        <v>88.349902999999998</v>
      </c>
    </row>
    <row r="1080" spans="3:4" x14ac:dyDescent="0.35">
      <c r="C1080">
        <v>2338</v>
      </c>
      <c r="D1080">
        <v>88.360353000000003</v>
      </c>
    </row>
    <row r="1081" spans="3:4" x14ac:dyDescent="0.35">
      <c r="C1081">
        <v>2340</v>
      </c>
      <c r="D1081">
        <v>88.355890000000002</v>
      </c>
    </row>
    <row r="1082" spans="3:4" x14ac:dyDescent="0.35">
      <c r="C1082">
        <v>2342</v>
      </c>
      <c r="D1082">
        <v>88.355041</v>
      </c>
    </row>
    <row r="1083" spans="3:4" x14ac:dyDescent="0.35">
      <c r="C1083">
        <v>2344</v>
      </c>
      <c r="D1083">
        <v>88.370345</v>
      </c>
    </row>
    <row r="1084" spans="3:4" x14ac:dyDescent="0.35">
      <c r="C1084">
        <v>2346</v>
      </c>
      <c r="D1084">
        <v>88.333585999999997</v>
      </c>
    </row>
    <row r="1085" spans="3:4" x14ac:dyDescent="0.35">
      <c r="C1085">
        <v>2348</v>
      </c>
      <c r="D1085">
        <v>88.321808000000004</v>
      </c>
    </row>
    <row r="1086" spans="3:4" x14ac:dyDescent="0.35">
      <c r="C1086">
        <v>2350</v>
      </c>
      <c r="D1086">
        <v>88.368954000000002</v>
      </c>
    </row>
    <row r="1087" spans="3:4" x14ac:dyDescent="0.35">
      <c r="C1087">
        <v>2352</v>
      </c>
      <c r="D1087">
        <v>88.391976999999997</v>
      </c>
    </row>
    <row r="1088" spans="3:4" x14ac:dyDescent="0.35">
      <c r="C1088">
        <v>2354</v>
      </c>
      <c r="D1088">
        <v>88.374909000000002</v>
      </c>
    </row>
    <row r="1089" spans="3:4" x14ac:dyDescent="0.35">
      <c r="C1089">
        <v>2356</v>
      </c>
      <c r="D1089">
        <v>88.386082000000002</v>
      </c>
    </row>
    <row r="1090" spans="3:4" x14ac:dyDescent="0.35">
      <c r="C1090">
        <v>2358</v>
      </c>
      <c r="D1090">
        <v>88.385964000000001</v>
      </c>
    </row>
    <row r="1091" spans="3:4" x14ac:dyDescent="0.35">
      <c r="C1091">
        <v>2360</v>
      </c>
      <c r="D1091">
        <v>88.386092000000005</v>
      </c>
    </row>
    <row r="1092" spans="3:4" x14ac:dyDescent="0.35">
      <c r="C1092">
        <v>2362</v>
      </c>
      <c r="D1092">
        <v>88.376160999999996</v>
      </c>
    </row>
    <row r="1093" spans="3:4" x14ac:dyDescent="0.35">
      <c r="C1093">
        <v>2364</v>
      </c>
      <c r="D1093">
        <v>88.355609000000001</v>
      </c>
    </row>
    <row r="1094" spans="3:4" x14ac:dyDescent="0.35">
      <c r="C1094">
        <v>2366</v>
      </c>
      <c r="D1094">
        <v>88.312421999999998</v>
      </c>
    </row>
    <row r="1095" spans="3:4" x14ac:dyDescent="0.35">
      <c r="C1095">
        <v>2368</v>
      </c>
      <c r="D1095">
        <v>88.335262</v>
      </c>
    </row>
    <row r="1096" spans="3:4" x14ac:dyDescent="0.35">
      <c r="C1096">
        <v>2370</v>
      </c>
      <c r="D1096">
        <v>88.377267000000003</v>
      </c>
    </row>
    <row r="1097" spans="3:4" x14ac:dyDescent="0.35">
      <c r="C1097">
        <v>2372</v>
      </c>
      <c r="D1097">
        <v>88.362668999999997</v>
      </c>
    </row>
    <row r="1098" spans="3:4" x14ac:dyDescent="0.35">
      <c r="C1098">
        <v>2374</v>
      </c>
      <c r="D1098">
        <v>88.385351</v>
      </c>
    </row>
    <row r="1099" spans="3:4" x14ac:dyDescent="0.35">
      <c r="C1099">
        <v>2376</v>
      </c>
      <c r="D1099">
        <v>88.380010999999996</v>
      </c>
    </row>
    <row r="1100" spans="3:4" x14ac:dyDescent="0.35">
      <c r="C1100">
        <v>2378</v>
      </c>
      <c r="D1100">
        <v>88.342162999999999</v>
      </c>
    </row>
    <row r="1101" spans="3:4" x14ac:dyDescent="0.35">
      <c r="C1101">
        <v>2380</v>
      </c>
      <c r="D1101">
        <v>88.342440999999994</v>
      </c>
    </row>
    <row r="1102" spans="3:4" x14ac:dyDescent="0.35">
      <c r="C1102">
        <v>2382</v>
      </c>
      <c r="D1102">
        <v>88.322745999999995</v>
      </c>
    </row>
    <row r="1103" spans="3:4" x14ac:dyDescent="0.35">
      <c r="C1103">
        <v>2384</v>
      </c>
      <c r="D1103">
        <v>88.321344999999994</v>
      </c>
    </row>
    <row r="1104" spans="3:4" x14ac:dyDescent="0.35">
      <c r="C1104">
        <v>2386</v>
      </c>
      <c r="D1104">
        <v>88.295966000000007</v>
      </c>
    </row>
    <row r="1105" spans="3:4" x14ac:dyDescent="0.35">
      <c r="C1105">
        <v>2388</v>
      </c>
      <c r="D1105">
        <v>88.291914000000006</v>
      </c>
    </row>
    <row r="1106" spans="3:4" x14ac:dyDescent="0.35">
      <c r="C1106">
        <v>2390</v>
      </c>
      <c r="D1106">
        <v>88.265826000000004</v>
      </c>
    </row>
    <row r="1107" spans="3:4" x14ac:dyDescent="0.35">
      <c r="C1107">
        <v>2392</v>
      </c>
      <c r="D1107">
        <v>88.289749999999998</v>
      </c>
    </row>
    <row r="1108" spans="3:4" x14ac:dyDescent="0.35">
      <c r="C1108">
        <v>2394</v>
      </c>
      <c r="D1108">
        <v>88.3399</v>
      </c>
    </row>
    <row r="1109" spans="3:4" x14ac:dyDescent="0.35">
      <c r="C1109">
        <v>2396</v>
      </c>
      <c r="D1109">
        <v>88.297551999999996</v>
      </c>
    </row>
    <row r="1110" spans="3:4" x14ac:dyDescent="0.35">
      <c r="C1110">
        <v>2398</v>
      </c>
      <c r="D1110">
        <v>88.310810000000004</v>
      </c>
    </row>
    <row r="1111" spans="3:4" x14ac:dyDescent="0.35">
      <c r="C1111">
        <v>2400</v>
      </c>
      <c r="D1111">
        <v>88.353193000000005</v>
      </c>
    </row>
    <row r="1112" spans="3:4" x14ac:dyDescent="0.35">
      <c r="C1112">
        <v>2402</v>
      </c>
      <c r="D1112">
        <v>88.334475999999995</v>
      </c>
    </row>
    <row r="1113" spans="3:4" x14ac:dyDescent="0.35">
      <c r="C1113">
        <v>2404</v>
      </c>
      <c r="D1113">
        <v>88.298219000000003</v>
      </c>
    </row>
    <row r="1114" spans="3:4" x14ac:dyDescent="0.35">
      <c r="C1114">
        <v>2406</v>
      </c>
      <c r="D1114">
        <v>88.305876999999995</v>
      </c>
    </row>
    <row r="1115" spans="3:4" x14ac:dyDescent="0.35">
      <c r="C1115">
        <v>2408</v>
      </c>
      <c r="D1115">
        <v>88.284379999999999</v>
      </c>
    </row>
    <row r="1116" spans="3:4" x14ac:dyDescent="0.35">
      <c r="C1116">
        <v>2410</v>
      </c>
      <c r="D1116">
        <v>88.277187999999995</v>
      </c>
    </row>
    <row r="1117" spans="3:4" x14ac:dyDescent="0.35">
      <c r="C1117">
        <v>2412</v>
      </c>
      <c r="D1117">
        <v>88.296997000000005</v>
      </c>
    </row>
    <row r="1118" spans="3:4" x14ac:dyDescent="0.35">
      <c r="C1118">
        <v>2414</v>
      </c>
      <c r="D1118">
        <v>88.315926000000005</v>
      </c>
    </row>
    <row r="1119" spans="3:4" x14ac:dyDescent="0.35">
      <c r="C1119">
        <v>2416</v>
      </c>
      <c r="D1119">
        <v>88.313681000000003</v>
      </c>
    </row>
    <row r="1120" spans="3:4" x14ac:dyDescent="0.35">
      <c r="C1120">
        <v>2418</v>
      </c>
      <c r="D1120">
        <v>88.258491000000006</v>
      </c>
    </row>
    <row r="1121" spans="3:4" x14ac:dyDescent="0.35">
      <c r="C1121">
        <v>2420</v>
      </c>
      <c r="D1121">
        <v>88.274747000000005</v>
      </c>
    </row>
    <row r="1122" spans="3:4" x14ac:dyDescent="0.35">
      <c r="C1122">
        <v>2422</v>
      </c>
      <c r="D1122">
        <v>88.293109999999999</v>
      </c>
    </row>
    <row r="1123" spans="3:4" x14ac:dyDescent="0.35">
      <c r="C1123">
        <v>2424</v>
      </c>
      <c r="D1123">
        <v>88.235527000000005</v>
      </c>
    </row>
    <row r="1124" spans="3:4" x14ac:dyDescent="0.35">
      <c r="C1124">
        <v>2426</v>
      </c>
      <c r="D1124">
        <v>88.204871999999995</v>
      </c>
    </row>
    <row r="1125" spans="3:4" x14ac:dyDescent="0.35">
      <c r="C1125">
        <v>2428</v>
      </c>
      <c r="D1125">
        <v>88.221406999999999</v>
      </c>
    </row>
    <row r="1126" spans="3:4" x14ac:dyDescent="0.35">
      <c r="C1126">
        <v>2430</v>
      </c>
      <c r="D1126">
        <v>88.267994000000002</v>
      </c>
    </row>
    <row r="1127" spans="3:4" x14ac:dyDescent="0.35">
      <c r="C1127">
        <v>2432</v>
      </c>
      <c r="D1127">
        <v>88.245328000000001</v>
      </c>
    </row>
    <row r="1128" spans="3:4" x14ac:dyDescent="0.35">
      <c r="C1128">
        <v>2434</v>
      </c>
      <c r="D1128">
        <v>88.257141000000004</v>
      </c>
    </row>
    <row r="1129" spans="3:4" x14ac:dyDescent="0.35">
      <c r="C1129">
        <v>2436</v>
      </c>
      <c r="D1129">
        <v>88.288376</v>
      </c>
    </row>
    <row r="1130" spans="3:4" x14ac:dyDescent="0.35">
      <c r="C1130">
        <v>2438</v>
      </c>
      <c r="D1130">
        <v>88.275116999999995</v>
      </c>
    </row>
    <row r="1131" spans="3:4" x14ac:dyDescent="0.35">
      <c r="C1131">
        <v>2440</v>
      </c>
      <c r="D1131">
        <v>88.247258000000002</v>
      </c>
    </row>
    <row r="1132" spans="3:4" x14ac:dyDescent="0.35">
      <c r="C1132">
        <v>2442</v>
      </c>
      <c r="D1132">
        <v>88.210507000000007</v>
      </c>
    </row>
    <row r="1133" spans="3:4" x14ac:dyDescent="0.35">
      <c r="C1133">
        <v>2444</v>
      </c>
      <c r="D1133">
        <v>88.218154999999996</v>
      </c>
    </row>
    <row r="1134" spans="3:4" x14ac:dyDescent="0.35">
      <c r="C1134">
        <v>2446</v>
      </c>
      <c r="D1134">
        <v>88.225786999999997</v>
      </c>
    </row>
    <row r="1135" spans="3:4" x14ac:dyDescent="0.35">
      <c r="C1135">
        <v>2448</v>
      </c>
      <c r="D1135">
        <v>88.199545000000001</v>
      </c>
    </row>
    <row r="1136" spans="3:4" x14ac:dyDescent="0.35">
      <c r="C1136">
        <v>2450</v>
      </c>
      <c r="D1136">
        <v>88.197143999999994</v>
      </c>
    </row>
    <row r="1137" spans="3:4" x14ac:dyDescent="0.35">
      <c r="C1137">
        <v>2452</v>
      </c>
      <c r="D1137">
        <v>88.188087999999993</v>
      </c>
    </row>
    <row r="1138" spans="3:4" x14ac:dyDescent="0.35">
      <c r="C1138">
        <v>2454</v>
      </c>
      <c r="D1138">
        <v>88.172749999999994</v>
      </c>
    </row>
    <row r="1139" spans="3:4" x14ac:dyDescent="0.35">
      <c r="C1139">
        <v>2456</v>
      </c>
      <c r="D1139">
        <v>88.190275999999997</v>
      </c>
    </row>
    <row r="1140" spans="3:4" x14ac:dyDescent="0.35">
      <c r="C1140">
        <v>2458</v>
      </c>
      <c r="D1140">
        <v>88.228044999999995</v>
      </c>
    </row>
    <row r="1141" spans="3:4" x14ac:dyDescent="0.35">
      <c r="C1141">
        <v>2460</v>
      </c>
      <c r="D1141">
        <v>88.219776999999993</v>
      </c>
    </row>
    <row r="1142" spans="3:4" x14ac:dyDescent="0.35">
      <c r="C1142">
        <v>2462</v>
      </c>
      <c r="D1142">
        <v>88.188534000000004</v>
      </c>
    </row>
    <row r="1143" spans="3:4" x14ac:dyDescent="0.35">
      <c r="C1143">
        <v>2464</v>
      </c>
      <c r="D1143">
        <v>88.192351000000002</v>
      </c>
    </row>
    <row r="1144" spans="3:4" x14ac:dyDescent="0.35">
      <c r="C1144">
        <v>2466</v>
      </c>
      <c r="D1144">
        <v>88.166079999999994</v>
      </c>
    </row>
    <row r="1145" spans="3:4" x14ac:dyDescent="0.35">
      <c r="C1145">
        <v>2468</v>
      </c>
      <c r="D1145">
        <v>88.116647999999998</v>
      </c>
    </row>
    <row r="1146" spans="3:4" x14ac:dyDescent="0.35">
      <c r="C1146">
        <v>2470</v>
      </c>
      <c r="D1146">
        <v>88.112967999999995</v>
      </c>
    </row>
    <row r="1147" spans="3:4" x14ac:dyDescent="0.35">
      <c r="C1147">
        <v>2472</v>
      </c>
      <c r="D1147">
        <v>88.116826000000003</v>
      </c>
    </row>
    <row r="1148" spans="3:4" x14ac:dyDescent="0.35">
      <c r="C1148">
        <v>2474</v>
      </c>
      <c r="D1148">
        <v>88.107788999999997</v>
      </c>
    </row>
    <row r="1149" spans="3:4" x14ac:dyDescent="0.35">
      <c r="C1149">
        <v>2476</v>
      </c>
      <c r="D1149">
        <v>88.105069</v>
      </c>
    </row>
    <row r="1150" spans="3:4" x14ac:dyDescent="0.35">
      <c r="C1150">
        <v>2478</v>
      </c>
      <c r="D1150">
        <v>88.099601000000007</v>
      </c>
    </row>
    <row r="1151" spans="3:4" x14ac:dyDescent="0.35">
      <c r="C1151">
        <v>2480</v>
      </c>
      <c r="D1151">
        <v>88.069325000000006</v>
      </c>
    </row>
    <row r="1152" spans="3:4" x14ac:dyDescent="0.35">
      <c r="C1152">
        <v>2482</v>
      </c>
      <c r="D1152">
        <v>88.039769000000007</v>
      </c>
    </row>
    <row r="1153" spans="3:4" x14ac:dyDescent="0.35">
      <c r="C1153">
        <v>2484</v>
      </c>
      <c r="D1153">
        <v>88.077977000000004</v>
      </c>
    </row>
    <row r="1154" spans="3:4" x14ac:dyDescent="0.35">
      <c r="C1154">
        <v>2486</v>
      </c>
      <c r="D1154">
        <v>88.096361000000002</v>
      </c>
    </row>
    <row r="1155" spans="3:4" x14ac:dyDescent="0.35">
      <c r="C1155">
        <v>2488</v>
      </c>
      <c r="D1155">
        <v>88.057113999999999</v>
      </c>
    </row>
    <row r="1156" spans="3:4" x14ac:dyDescent="0.35">
      <c r="C1156">
        <v>2490</v>
      </c>
      <c r="D1156">
        <v>88.020416999999995</v>
      </c>
    </row>
    <row r="1157" spans="3:4" x14ac:dyDescent="0.35">
      <c r="C1157">
        <v>2492</v>
      </c>
      <c r="D1157">
        <v>87.987791999999999</v>
      </c>
    </row>
    <row r="1158" spans="3:4" x14ac:dyDescent="0.35">
      <c r="C1158">
        <v>2494</v>
      </c>
      <c r="D1158">
        <v>88.015264999999999</v>
      </c>
    </row>
    <row r="1159" spans="3:4" x14ac:dyDescent="0.35">
      <c r="C1159">
        <v>2496</v>
      </c>
      <c r="D1159">
        <v>88.060259000000002</v>
      </c>
    </row>
    <row r="1160" spans="3:4" x14ac:dyDescent="0.35">
      <c r="C1160">
        <v>2498</v>
      </c>
      <c r="D1160">
        <v>88.049954</v>
      </c>
    </row>
    <row r="1161" spans="3:4" x14ac:dyDescent="0.35">
      <c r="C1161">
        <v>2500</v>
      </c>
      <c r="D1161">
        <v>88.033368999999993</v>
      </c>
    </row>
    <row r="1162" spans="3:4" x14ac:dyDescent="0.35">
      <c r="C1162">
        <v>2502</v>
      </c>
      <c r="D1162">
        <v>88.027845999999997</v>
      </c>
    </row>
    <row r="1163" spans="3:4" x14ac:dyDescent="0.35">
      <c r="C1163">
        <v>2504</v>
      </c>
      <c r="D1163">
        <v>88.048553999999996</v>
      </c>
    </row>
    <row r="1164" spans="3:4" x14ac:dyDescent="0.35">
      <c r="C1164">
        <v>2506</v>
      </c>
      <c r="D1164">
        <v>88.023770999999996</v>
      </c>
    </row>
    <row r="1165" spans="3:4" x14ac:dyDescent="0.35">
      <c r="C1165">
        <v>2508</v>
      </c>
      <c r="D1165">
        <v>87.975166999999999</v>
      </c>
    </row>
    <row r="1166" spans="3:4" x14ac:dyDescent="0.35">
      <c r="C1166">
        <v>2510</v>
      </c>
      <c r="D1166">
        <v>87.975921</v>
      </c>
    </row>
    <row r="1167" spans="3:4" x14ac:dyDescent="0.35">
      <c r="C1167">
        <v>2512</v>
      </c>
      <c r="D1167">
        <v>87.976135999999997</v>
      </c>
    </row>
    <row r="1168" spans="3:4" x14ac:dyDescent="0.35">
      <c r="C1168">
        <v>2514</v>
      </c>
      <c r="D1168">
        <v>87.937454000000002</v>
      </c>
    </row>
    <row r="1169" spans="3:4" x14ac:dyDescent="0.35">
      <c r="C1169">
        <v>2516</v>
      </c>
      <c r="D1169">
        <v>87.885098999999997</v>
      </c>
    </row>
    <row r="1170" spans="3:4" x14ac:dyDescent="0.35">
      <c r="C1170">
        <v>2518</v>
      </c>
      <c r="D1170">
        <v>87.930886999999998</v>
      </c>
    </row>
    <row r="1171" spans="3:4" x14ac:dyDescent="0.35">
      <c r="C1171">
        <v>2520</v>
      </c>
      <c r="D1171">
        <v>88.012401999999994</v>
      </c>
    </row>
    <row r="1172" spans="3:4" x14ac:dyDescent="0.35">
      <c r="C1172">
        <v>2522</v>
      </c>
      <c r="D1172">
        <v>87.967099000000005</v>
      </c>
    </row>
    <row r="1173" spans="3:4" x14ac:dyDescent="0.35">
      <c r="C1173">
        <v>2524</v>
      </c>
      <c r="D1173">
        <v>87.853318999999999</v>
      </c>
    </row>
    <row r="1174" spans="3:4" x14ac:dyDescent="0.35">
      <c r="C1174">
        <v>2526</v>
      </c>
      <c r="D1174">
        <v>87.787132999999997</v>
      </c>
    </row>
    <row r="1175" spans="3:4" x14ac:dyDescent="0.35">
      <c r="C1175">
        <v>2528</v>
      </c>
      <c r="D1175">
        <v>87.774762999999993</v>
      </c>
    </row>
    <row r="1176" spans="3:4" x14ac:dyDescent="0.35">
      <c r="C1176">
        <v>2530</v>
      </c>
      <c r="D1176">
        <v>87.796576999999999</v>
      </c>
    </row>
    <row r="1177" spans="3:4" x14ac:dyDescent="0.35">
      <c r="C1177">
        <v>2532</v>
      </c>
      <c r="D1177">
        <v>87.818529999999996</v>
      </c>
    </row>
    <row r="1178" spans="3:4" x14ac:dyDescent="0.35">
      <c r="C1178">
        <v>2534</v>
      </c>
      <c r="D1178">
        <v>87.782156000000001</v>
      </c>
    </row>
    <row r="1179" spans="3:4" x14ac:dyDescent="0.35">
      <c r="C1179">
        <v>2536</v>
      </c>
      <c r="D1179">
        <v>87.774933000000004</v>
      </c>
    </row>
    <row r="1180" spans="3:4" x14ac:dyDescent="0.35">
      <c r="C1180">
        <v>2538</v>
      </c>
      <c r="D1180">
        <v>87.761076000000003</v>
      </c>
    </row>
    <row r="1181" spans="3:4" x14ac:dyDescent="0.35">
      <c r="C1181">
        <v>2540</v>
      </c>
      <c r="D1181">
        <v>87.749830000000003</v>
      </c>
    </row>
    <row r="1182" spans="3:4" x14ac:dyDescent="0.35">
      <c r="C1182">
        <v>2542</v>
      </c>
      <c r="D1182">
        <v>87.726301000000007</v>
      </c>
    </row>
    <row r="1183" spans="3:4" x14ac:dyDescent="0.35">
      <c r="C1183">
        <v>2544</v>
      </c>
      <c r="D1183">
        <v>87.636661000000004</v>
      </c>
    </row>
    <row r="1184" spans="3:4" x14ac:dyDescent="0.35">
      <c r="C1184">
        <v>2546</v>
      </c>
      <c r="D1184">
        <v>87.595613999999998</v>
      </c>
    </row>
    <row r="1185" spans="3:4" x14ac:dyDescent="0.35">
      <c r="C1185">
        <v>2548</v>
      </c>
      <c r="D1185">
        <v>87.579511999999994</v>
      </c>
    </row>
    <row r="1186" spans="3:4" x14ac:dyDescent="0.35">
      <c r="C1186">
        <v>2550</v>
      </c>
      <c r="D1186">
        <v>87.554965999999993</v>
      </c>
    </row>
    <row r="1187" spans="3:4" x14ac:dyDescent="0.35">
      <c r="C1187">
        <v>2552</v>
      </c>
      <c r="D1187">
        <v>87.539738999999997</v>
      </c>
    </row>
    <row r="1188" spans="3:4" x14ac:dyDescent="0.35">
      <c r="C1188">
        <v>2554</v>
      </c>
      <c r="D1188">
        <v>87.580163999999996</v>
      </c>
    </row>
    <row r="1189" spans="3:4" x14ac:dyDescent="0.35">
      <c r="C1189">
        <v>2556</v>
      </c>
      <c r="D1189">
        <v>87.594812000000005</v>
      </c>
    </row>
    <row r="1190" spans="3:4" x14ac:dyDescent="0.35">
      <c r="C1190">
        <v>2558</v>
      </c>
      <c r="D1190">
        <v>87.509589000000005</v>
      </c>
    </row>
    <row r="1191" spans="3:4" x14ac:dyDescent="0.35">
      <c r="C1191">
        <v>2560</v>
      </c>
      <c r="D1191">
        <v>87.452445999999995</v>
      </c>
    </row>
    <row r="1192" spans="3:4" x14ac:dyDescent="0.35">
      <c r="C1192">
        <v>2562</v>
      </c>
      <c r="D1192">
        <v>87.446852000000007</v>
      </c>
    </row>
    <row r="1193" spans="3:4" x14ac:dyDescent="0.35">
      <c r="C1193">
        <v>2564</v>
      </c>
      <c r="D1193">
        <v>87.449247</v>
      </c>
    </row>
    <row r="1194" spans="3:4" x14ac:dyDescent="0.35">
      <c r="C1194">
        <v>2566</v>
      </c>
      <c r="D1194">
        <v>87.396871000000004</v>
      </c>
    </row>
    <row r="1195" spans="3:4" x14ac:dyDescent="0.35">
      <c r="C1195">
        <v>2568</v>
      </c>
      <c r="D1195">
        <v>87.378951000000001</v>
      </c>
    </row>
    <row r="1196" spans="3:4" x14ac:dyDescent="0.35">
      <c r="C1196">
        <v>2570</v>
      </c>
      <c r="D1196">
        <v>87.367900000000006</v>
      </c>
    </row>
    <row r="1197" spans="3:4" x14ac:dyDescent="0.35">
      <c r="C1197">
        <v>2572</v>
      </c>
      <c r="D1197">
        <v>87.296503999999999</v>
      </c>
    </row>
    <row r="1198" spans="3:4" x14ac:dyDescent="0.35">
      <c r="C1198">
        <v>2574</v>
      </c>
      <c r="D1198">
        <v>87.307179000000005</v>
      </c>
    </row>
    <row r="1199" spans="3:4" x14ac:dyDescent="0.35">
      <c r="C1199">
        <v>2576</v>
      </c>
      <c r="D1199">
        <v>87.329796999999999</v>
      </c>
    </row>
    <row r="1200" spans="3:4" x14ac:dyDescent="0.35">
      <c r="C1200">
        <v>2578</v>
      </c>
      <c r="D1200">
        <v>87.340756999999996</v>
      </c>
    </row>
    <row r="1201" spans="3:4" x14ac:dyDescent="0.35">
      <c r="C1201">
        <v>2580</v>
      </c>
      <c r="D1201">
        <v>87.370633999999995</v>
      </c>
    </row>
    <row r="1202" spans="3:4" x14ac:dyDescent="0.35">
      <c r="C1202">
        <v>2582</v>
      </c>
      <c r="D1202">
        <v>87.338554000000002</v>
      </c>
    </row>
    <row r="1203" spans="3:4" x14ac:dyDescent="0.35">
      <c r="C1203">
        <v>2584</v>
      </c>
      <c r="D1203">
        <v>87.290469999999999</v>
      </c>
    </row>
    <row r="1204" spans="3:4" x14ac:dyDescent="0.35">
      <c r="C1204">
        <v>2586</v>
      </c>
      <c r="D1204">
        <v>87.253558999999996</v>
      </c>
    </row>
    <row r="1205" spans="3:4" x14ac:dyDescent="0.35">
      <c r="C1205">
        <v>2588</v>
      </c>
      <c r="D1205">
        <v>87.240185999999994</v>
      </c>
    </row>
    <row r="1206" spans="3:4" x14ac:dyDescent="0.35">
      <c r="C1206">
        <v>2590</v>
      </c>
      <c r="D1206">
        <v>87.194379999999995</v>
      </c>
    </row>
    <row r="1207" spans="3:4" x14ac:dyDescent="0.35">
      <c r="C1207">
        <v>2592</v>
      </c>
      <c r="D1207">
        <v>87.107107999999997</v>
      </c>
    </row>
    <row r="1208" spans="3:4" x14ac:dyDescent="0.35">
      <c r="C1208">
        <v>2594</v>
      </c>
      <c r="D1208">
        <v>87.082115000000002</v>
      </c>
    </row>
    <row r="1209" spans="3:4" x14ac:dyDescent="0.35">
      <c r="C1209">
        <v>2596</v>
      </c>
      <c r="D1209">
        <v>87.135056000000006</v>
      </c>
    </row>
    <row r="1210" spans="3:4" x14ac:dyDescent="0.35">
      <c r="C1210">
        <v>2598</v>
      </c>
      <c r="D1210">
        <v>87.146282999999997</v>
      </c>
    </row>
    <row r="1211" spans="3:4" x14ac:dyDescent="0.35">
      <c r="C1211">
        <v>2600</v>
      </c>
      <c r="D1211">
        <v>87.084691000000007</v>
      </c>
    </row>
    <row r="1212" spans="3:4" x14ac:dyDescent="0.35">
      <c r="C1212">
        <v>2602</v>
      </c>
      <c r="D1212">
        <v>87.113575999999995</v>
      </c>
    </row>
    <row r="1213" spans="3:4" x14ac:dyDescent="0.35">
      <c r="C1213">
        <v>2604</v>
      </c>
      <c r="D1213">
        <v>87.085547000000005</v>
      </c>
    </row>
    <row r="1214" spans="3:4" x14ac:dyDescent="0.35">
      <c r="C1214">
        <v>2606</v>
      </c>
      <c r="D1214">
        <v>87.058301</v>
      </c>
    </row>
    <row r="1215" spans="3:4" x14ac:dyDescent="0.35">
      <c r="C1215">
        <v>2608</v>
      </c>
      <c r="D1215">
        <v>87.127481000000003</v>
      </c>
    </row>
    <row r="1216" spans="3:4" x14ac:dyDescent="0.35">
      <c r="C1216">
        <v>2610</v>
      </c>
      <c r="D1216">
        <v>87.114680000000007</v>
      </c>
    </row>
    <row r="1217" spans="3:4" x14ac:dyDescent="0.35">
      <c r="C1217">
        <v>2612</v>
      </c>
      <c r="D1217">
        <v>87.038540999999995</v>
      </c>
    </row>
    <row r="1218" spans="3:4" x14ac:dyDescent="0.35">
      <c r="C1218">
        <v>2614</v>
      </c>
      <c r="D1218">
        <v>86.921175000000005</v>
      </c>
    </row>
    <row r="1219" spans="3:4" x14ac:dyDescent="0.35">
      <c r="C1219">
        <v>2616</v>
      </c>
      <c r="D1219">
        <v>86.904053000000005</v>
      </c>
    </row>
    <row r="1220" spans="3:4" x14ac:dyDescent="0.35">
      <c r="C1220">
        <v>2618</v>
      </c>
      <c r="D1220">
        <v>86.967491999999993</v>
      </c>
    </row>
    <row r="1221" spans="3:4" x14ac:dyDescent="0.35">
      <c r="C1221">
        <v>2620</v>
      </c>
      <c r="D1221">
        <v>86.919877999999997</v>
      </c>
    </row>
    <row r="1222" spans="3:4" x14ac:dyDescent="0.35">
      <c r="C1222">
        <v>2622</v>
      </c>
      <c r="D1222">
        <v>86.942498999999998</v>
      </c>
    </row>
    <row r="1223" spans="3:4" x14ac:dyDescent="0.35">
      <c r="C1223">
        <v>2624</v>
      </c>
      <c r="D1223">
        <v>86.929655999999994</v>
      </c>
    </row>
    <row r="1224" spans="3:4" x14ac:dyDescent="0.35">
      <c r="C1224">
        <v>2626</v>
      </c>
      <c r="D1224">
        <v>86.91301</v>
      </c>
    </row>
    <row r="1225" spans="3:4" x14ac:dyDescent="0.35">
      <c r="C1225">
        <v>2628</v>
      </c>
      <c r="D1225">
        <v>86.858289999999997</v>
      </c>
    </row>
    <row r="1226" spans="3:4" x14ac:dyDescent="0.35">
      <c r="C1226">
        <v>2630</v>
      </c>
      <c r="D1226">
        <v>86.861920999999995</v>
      </c>
    </row>
    <row r="1227" spans="3:4" x14ac:dyDescent="0.35">
      <c r="C1227">
        <v>2632</v>
      </c>
      <c r="D1227">
        <v>86.896041999999994</v>
      </c>
    </row>
    <row r="1228" spans="3:4" x14ac:dyDescent="0.35">
      <c r="C1228">
        <v>2634</v>
      </c>
      <c r="D1228">
        <v>86.830332999999996</v>
      </c>
    </row>
    <row r="1229" spans="3:4" x14ac:dyDescent="0.35">
      <c r="C1229">
        <v>2636</v>
      </c>
      <c r="D1229">
        <v>86.800443000000001</v>
      </c>
    </row>
    <row r="1230" spans="3:4" x14ac:dyDescent="0.35">
      <c r="C1230">
        <v>2638</v>
      </c>
      <c r="D1230">
        <v>86.782242999999994</v>
      </c>
    </row>
    <row r="1231" spans="3:4" x14ac:dyDescent="0.35">
      <c r="C1231">
        <v>2640</v>
      </c>
      <c r="D1231">
        <v>86.749387999999996</v>
      </c>
    </row>
    <row r="1232" spans="3:4" x14ac:dyDescent="0.35">
      <c r="C1232">
        <v>2642</v>
      </c>
      <c r="D1232">
        <v>86.731746000000001</v>
      </c>
    </row>
    <row r="1233" spans="3:4" x14ac:dyDescent="0.35">
      <c r="C1233">
        <v>2644</v>
      </c>
      <c r="D1233">
        <v>86.741174000000001</v>
      </c>
    </row>
    <row r="1234" spans="3:4" x14ac:dyDescent="0.35">
      <c r="C1234">
        <v>2646</v>
      </c>
      <c r="D1234">
        <v>86.715897999999996</v>
      </c>
    </row>
    <row r="1235" spans="3:4" x14ac:dyDescent="0.35">
      <c r="C1235">
        <v>2648</v>
      </c>
      <c r="D1235">
        <v>86.635823000000002</v>
      </c>
    </row>
    <row r="1236" spans="3:4" x14ac:dyDescent="0.35">
      <c r="C1236">
        <v>2650</v>
      </c>
      <c r="D1236">
        <v>86.593756999999997</v>
      </c>
    </row>
    <row r="1237" spans="3:4" x14ac:dyDescent="0.35">
      <c r="C1237">
        <v>2652</v>
      </c>
      <c r="D1237">
        <v>86.564901000000006</v>
      </c>
    </row>
    <row r="1238" spans="3:4" x14ac:dyDescent="0.35">
      <c r="C1238">
        <v>2654</v>
      </c>
      <c r="D1238">
        <v>86.502882</v>
      </c>
    </row>
    <row r="1239" spans="3:4" x14ac:dyDescent="0.35">
      <c r="C1239">
        <v>2656</v>
      </c>
      <c r="D1239">
        <v>86.430777000000006</v>
      </c>
    </row>
    <row r="1240" spans="3:4" x14ac:dyDescent="0.35">
      <c r="C1240">
        <v>2658</v>
      </c>
      <c r="D1240">
        <v>86.351177000000007</v>
      </c>
    </row>
    <row r="1241" spans="3:4" x14ac:dyDescent="0.35">
      <c r="C1241">
        <v>2660</v>
      </c>
      <c r="D1241">
        <v>86.333669999999998</v>
      </c>
    </row>
    <row r="1242" spans="3:4" x14ac:dyDescent="0.35">
      <c r="C1242">
        <v>2662</v>
      </c>
      <c r="D1242">
        <v>86.218078000000006</v>
      </c>
    </row>
    <row r="1243" spans="3:4" x14ac:dyDescent="0.35">
      <c r="C1243">
        <v>2664</v>
      </c>
      <c r="D1243">
        <v>86.139887999999999</v>
      </c>
    </row>
    <row r="1244" spans="3:4" x14ac:dyDescent="0.35">
      <c r="C1244">
        <v>2666</v>
      </c>
      <c r="D1244">
        <v>86.043138999999996</v>
      </c>
    </row>
    <row r="1245" spans="3:4" x14ac:dyDescent="0.35">
      <c r="C1245">
        <v>2668</v>
      </c>
      <c r="D1245">
        <v>85.762065000000007</v>
      </c>
    </row>
    <row r="1246" spans="3:4" x14ac:dyDescent="0.35">
      <c r="C1246">
        <v>2670</v>
      </c>
      <c r="D1246">
        <v>85.459652000000006</v>
      </c>
    </row>
    <row r="1247" spans="3:4" x14ac:dyDescent="0.35">
      <c r="C1247">
        <v>2672</v>
      </c>
      <c r="D1247">
        <v>85.132323</v>
      </c>
    </row>
    <row r="1248" spans="3:4" x14ac:dyDescent="0.35">
      <c r="C1248">
        <v>2674</v>
      </c>
      <c r="D1248">
        <v>84.545790999999994</v>
      </c>
    </row>
    <row r="1249" spans="3:4" x14ac:dyDescent="0.35">
      <c r="C1249">
        <v>2676</v>
      </c>
      <c r="D1249">
        <v>83.963267999999999</v>
      </c>
    </row>
    <row r="1250" spans="3:4" x14ac:dyDescent="0.35">
      <c r="C1250">
        <v>2678</v>
      </c>
      <c r="D1250">
        <v>83.380146999999994</v>
      </c>
    </row>
    <row r="1251" spans="3:4" x14ac:dyDescent="0.35">
      <c r="C1251">
        <v>2680</v>
      </c>
      <c r="D1251">
        <v>82.627588000000003</v>
      </c>
    </row>
    <row r="1252" spans="3:4" x14ac:dyDescent="0.35">
      <c r="C1252">
        <v>2682</v>
      </c>
      <c r="D1252">
        <v>81.770402000000004</v>
      </c>
    </row>
    <row r="1253" spans="3:4" x14ac:dyDescent="0.35">
      <c r="C1253">
        <v>2684</v>
      </c>
      <c r="D1253">
        <v>80.773756000000006</v>
      </c>
    </row>
    <row r="1254" spans="3:4" x14ac:dyDescent="0.35">
      <c r="C1254">
        <v>2686</v>
      </c>
      <c r="D1254">
        <v>79.715244999999996</v>
      </c>
    </row>
    <row r="1255" spans="3:4" x14ac:dyDescent="0.35">
      <c r="C1255">
        <v>2688</v>
      </c>
      <c r="D1255">
        <v>78.556798999999998</v>
      </c>
    </row>
    <row r="1256" spans="3:4" x14ac:dyDescent="0.35">
      <c r="C1256">
        <v>2690</v>
      </c>
      <c r="D1256">
        <v>77.268055000000004</v>
      </c>
    </row>
    <row r="1257" spans="3:4" x14ac:dyDescent="0.35">
      <c r="C1257">
        <v>2692</v>
      </c>
      <c r="D1257">
        <v>75.834354000000005</v>
      </c>
    </row>
    <row r="1258" spans="3:4" x14ac:dyDescent="0.35">
      <c r="C1258">
        <v>2694</v>
      </c>
      <c r="D1258">
        <v>74.288788999999994</v>
      </c>
    </row>
    <row r="1259" spans="3:4" x14ac:dyDescent="0.35">
      <c r="C1259">
        <v>2696</v>
      </c>
      <c r="D1259">
        <v>72.585389000000006</v>
      </c>
    </row>
    <row r="1260" spans="3:4" x14ac:dyDescent="0.35">
      <c r="C1260">
        <v>2698</v>
      </c>
      <c r="D1260">
        <v>70.528300999999999</v>
      </c>
    </row>
    <row r="1261" spans="3:4" x14ac:dyDescent="0.35">
      <c r="C1261">
        <v>2700</v>
      </c>
      <c r="D1261">
        <v>68.404264999999995</v>
      </c>
    </row>
    <row r="1262" spans="3:4" x14ac:dyDescent="0.35">
      <c r="C1262">
        <v>2702</v>
      </c>
      <c r="D1262">
        <v>66.394295999999997</v>
      </c>
    </row>
    <row r="1263" spans="3:4" x14ac:dyDescent="0.35">
      <c r="C1263">
        <v>2704</v>
      </c>
      <c r="D1263">
        <v>64.363091999999995</v>
      </c>
    </row>
    <row r="1264" spans="3:4" x14ac:dyDescent="0.35">
      <c r="C1264">
        <v>2706</v>
      </c>
      <c r="D1264">
        <v>62.644207999999999</v>
      </c>
    </row>
    <row r="1265" spans="3:4" x14ac:dyDescent="0.35">
      <c r="C1265">
        <v>2708</v>
      </c>
      <c r="D1265">
        <v>61.411195999999997</v>
      </c>
    </row>
    <row r="1266" spans="3:4" x14ac:dyDescent="0.35">
      <c r="C1266">
        <v>2710</v>
      </c>
      <c r="D1266">
        <v>60.353037</v>
      </c>
    </row>
    <row r="1267" spans="3:4" x14ac:dyDescent="0.35">
      <c r="C1267">
        <v>2712</v>
      </c>
      <c r="D1267">
        <v>59.198726000000001</v>
      </c>
    </row>
    <row r="1268" spans="3:4" x14ac:dyDescent="0.35">
      <c r="C1268">
        <v>2714</v>
      </c>
      <c r="D1268">
        <v>58.443713000000002</v>
      </c>
    </row>
    <row r="1269" spans="3:4" x14ac:dyDescent="0.35">
      <c r="C1269">
        <v>2716</v>
      </c>
      <c r="D1269">
        <v>57.428204999999998</v>
      </c>
    </row>
    <row r="1270" spans="3:4" x14ac:dyDescent="0.35">
      <c r="C1270">
        <v>2718</v>
      </c>
      <c r="D1270">
        <v>57.440688000000002</v>
      </c>
    </row>
    <row r="1271" spans="3:4" x14ac:dyDescent="0.35">
      <c r="C1271">
        <v>2720</v>
      </c>
      <c r="D1271">
        <v>56.586818999999998</v>
      </c>
    </row>
    <row r="1272" spans="3:4" x14ac:dyDescent="0.35">
      <c r="C1272">
        <v>2722</v>
      </c>
      <c r="D1272">
        <v>56.357346999999997</v>
      </c>
    </row>
    <row r="1273" spans="3:4" x14ac:dyDescent="0.35">
      <c r="C1273">
        <v>2724</v>
      </c>
      <c r="D1273">
        <v>56.966591000000001</v>
      </c>
    </row>
    <row r="1274" spans="3:4" x14ac:dyDescent="0.35">
      <c r="C1274">
        <v>2726</v>
      </c>
      <c r="D1274">
        <v>56.502963999999999</v>
      </c>
    </row>
    <row r="1275" spans="3:4" x14ac:dyDescent="0.35">
      <c r="C1275">
        <v>2728</v>
      </c>
      <c r="D1275">
        <v>56.534649999999999</v>
      </c>
    </row>
    <row r="1276" spans="3:4" x14ac:dyDescent="0.35">
      <c r="C1276">
        <v>2730</v>
      </c>
      <c r="D1276">
        <v>56.461092999999998</v>
      </c>
    </row>
    <row r="1277" spans="3:4" x14ac:dyDescent="0.35">
      <c r="C1277">
        <v>2732</v>
      </c>
      <c r="D1277">
        <v>56.924734999999998</v>
      </c>
    </row>
    <row r="1278" spans="3:4" x14ac:dyDescent="0.35">
      <c r="C1278">
        <v>2734</v>
      </c>
      <c r="D1278">
        <v>56.894432000000002</v>
      </c>
    </row>
    <row r="1279" spans="3:4" x14ac:dyDescent="0.35">
      <c r="C1279">
        <v>2736</v>
      </c>
      <c r="D1279">
        <v>57.156342000000002</v>
      </c>
    </row>
    <row r="1280" spans="3:4" x14ac:dyDescent="0.35">
      <c r="C1280">
        <v>2738</v>
      </c>
      <c r="D1280">
        <v>58.210802000000001</v>
      </c>
    </row>
    <row r="1281" spans="3:4" x14ac:dyDescent="0.35">
      <c r="C1281">
        <v>2740</v>
      </c>
      <c r="D1281">
        <v>58.493560000000002</v>
      </c>
    </row>
    <row r="1282" spans="3:4" x14ac:dyDescent="0.35">
      <c r="C1282">
        <v>2742</v>
      </c>
      <c r="D1282">
        <v>58.788339000000001</v>
      </c>
    </row>
    <row r="1283" spans="3:4" x14ac:dyDescent="0.35">
      <c r="C1283">
        <v>2744</v>
      </c>
      <c r="D1283">
        <v>59.533166000000001</v>
      </c>
    </row>
    <row r="1284" spans="3:4" x14ac:dyDescent="0.35">
      <c r="C1284">
        <v>2746</v>
      </c>
      <c r="D1284">
        <v>60.025049000000003</v>
      </c>
    </row>
    <row r="1285" spans="3:4" x14ac:dyDescent="0.35">
      <c r="C1285">
        <v>2748</v>
      </c>
      <c r="D1285">
        <v>60.369444000000001</v>
      </c>
    </row>
    <row r="1286" spans="3:4" x14ac:dyDescent="0.35">
      <c r="C1286">
        <v>2750</v>
      </c>
      <c r="D1286">
        <v>60.468496000000002</v>
      </c>
    </row>
    <row r="1287" spans="3:4" x14ac:dyDescent="0.35">
      <c r="C1287">
        <v>2752</v>
      </c>
      <c r="D1287">
        <v>61.432023999999998</v>
      </c>
    </row>
    <row r="1288" spans="3:4" x14ac:dyDescent="0.35">
      <c r="C1288">
        <v>2754</v>
      </c>
      <c r="D1288">
        <v>61.699905999999999</v>
      </c>
    </row>
    <row r="1289" spans="3:4" x14ac:dyDescent="0.35">
      <c r="C1289">
        <v>2756</v>
      </c>
      <c r="D1289">
        <v>62.382800000000003</v>
      </c>
    </row>
    <row r="1290" spans="3:4" x14ac:dyDescent="0.35">
      <c r="C1290">
        <v>2758</v>
      </c>
      <c r="D1290">
        <v>63.045278000000003</v>
      </c>
    </row>
    <row r="1291" spans="3:4" x14ac:dyDescent="0.35">
      <c r="C1291">
        <v>2760</v>
      </c>
      <c r="D1291">
        <v>63.502723000000003</v>
      </c>
    </row>
    <row r="1292" spans="3:4" x14ac:dyDescent="0.35">
      <c r="C1292">
        <v>2762</v>
      </c>
      <c r="D1292">
        <v>63.948703000000002</v>
      </c>
    </row>
    <row r="1293" spans="3:4" x14ac:dyDescent="0.35">
      <c r="C1293">
        <v>2764</v>
      </c>
      <c r="D1293">
        <v>64.276865999999998</v>
      </c>
    </row>
    <row r="1294" spans="3:4" x14ac:dyDescent="0.35">
      <c r="C1294">
        <v>2766</v>
      </c>
      <c r="D1294">
        <v>65.387884</v>
      </c>
    </row>
    <row r="1295" spans="3:4" x14ac:dyDescent="0.35">
      <c r="C1295">
        <v>2768</v>
      </c>
      <c r="D1295">
        <v>66.050098000000006</v>
      </c>
    </row>
    <row r="1296" spans="3:4" x14ac:dyDescent="0.35">
      <c r="C1296">
        <v>2770</v>
      </c>
      <c r="D1296">
        <v>66.651791000000003</v>
      </c>
    </row>
    <row r="1297" spans="3:4" x14ac:dyDescent="0.35">
      <c r="C1297">
        <v>2772</v>
      </c>
      <c r="D1297">
        <v>67.061873000000006</v>
      </c>
    </row>
    <row r="1298" spans="3:4" x14ac:dyDescent="0.35">
      <c r="C1298">
        <v>2774</v>
      </c>
      <c r="D1298">
        <v>67.659339000000003</v>
      </c>
    </row>
    <row r="1299" spans="3:4" x14ac:dyDescent="0.35">
      <c r="C1299">
        <v>2776</v>
      </c>
      <c r="D1299">
        <v>68.137964999999994</v>
      </c>
    </row>
    <row r="1300" spans="3:4" x14ac:dyDescent="0.35">
      <c r="C1300">
        <v>2778</v>
      </c>
      <c r="D1300">
        <v>68.525171</v>
      </c>
    </row>
    <row r="1301" spans="3:4" x14ac:dyDescent="0.35">
      <c r="C1301">
        <v>2780</v>
      </c>
      <c r="D1301">
        <v>69.085319999999996</v>
      </c>
    </row>
    <row r="1302" spans="3:4" x14ac:dyDescent="0.35">
      <c r="C1302">
        <v>2782</v>
      </c>
      <c r="D1302">
        <v>69.686986000000005</v>
      </c>
    </row>
    <row r="1303" spans="3:4" x14ac:dyDescent="0.35">
      <c r="C1303">
        <v>2784</v>
      </c>
      <c r="D1303">
        <v>70.041786999999999</v>
      </c>
    </row>
    <row r="1304" spans="3:4" x14ac:dyDescent="0.35">
      <c r="C1304">
        <v>2786</v>
      </c>
      <c r="D1304">
        <v>70.633362000000005</v>
      </c>
    </row>
    <row r="1305" spans="3:4" x14ac:dyDescent="0.35">
      <c r="C1305">
        <v>2788</v>
      </c>
      <c r="D1305">
        <v>71.287537999999998</v>
      </c>
    </row>
    <row r="1306" spans="3:4" x14ac:dyDescent="0.35">
      <c r="C1306">
        <v>2790</v>
      </c>
      <c r="D1306">
        <v>71.979291000000003</v>
      </c>
    </row>
    <row r="1307" spans="3:4" x14ac:dyDescent="0.35">
      <c r="C1307">
        <v>2792</v>
      </c>
      <c r="D1307">
        <v>72.300184999999999</v>
      </c>
    </row>
    <row r="1308" spans="3:4" x14ac:dyDescent="0.35">
      <c r="C1308">
        <v>2794</v>
      </c>
      <c r="D1308">
        <v>72.849607000000006</v>
      </c>
    </row>
    <row r="1309" spans="3:4" x14ac:dyDescent="0.35">
      <c r="C1309">
        <v>2796</v>
      </c>
      <c r="D1309">
        <v>73.319035999999997</v>
      </c>
    </row>
    <row r="1310" spans="3:4" x14ac:dyDescent="0.35">
      <c r="C1310">
        <v>2798</v>
      </c>
      <c r="D1310">
        <v>73.727385999999996</v>
      </c>
    </row>
    <row r="1311" spans="3:4" x14ac:dyDescent="0.35">
      <c r="C1311">
        <v>2800</v>
      </c>
      <c r="D1311">
        <v>74.237455999999995</v>
      </c>
    </row>
    <row r="1312" spans="3:4" x14ac:dyDescent="0.35">
      <c r="C1312">
        <v>2802</v>
      </c>
      <c r="D1312">
        <v>74.751513000000003</v>
      </c>
    </row>
    <row r="1313" spans="3:4" x14ac:dyDescent="0.35">
      <c r="C1313">
        <v>2804</v>
      </c>
      <c r="D1313">
        <v>75.140826000000004</v>
      </c>
    </row>
    <row r="1314" spans="3:4" x14ac:dyDescent="0.35">
      <c r="C1314">
        <v>2806</v>
      </c>
      <c r="D1314">
        <v>75.710829000000004</v>
      </c>
    </row>
    <row r="1315" spans="3:4" x14ac:dyDescent="0.35">
      <c r="C1315">
        <v>2808</v>
      </c>
      <c r="D1315">
        <v>76.260722000000001</v>
      </c>
    </row>
    <row r="1316" spans="3:4" x14ac:dyDescent="0.35">
      <c r="C1316">
        <v>2810</v>
      </c>
      <c r="D1316">
        <v>76.823925000000003</v>
      </c>
    </row>
    <row r="1317" spans="3:4" x14ac:dyDescent="0.35">
      <c r="C1317">
        <v>2812</v>
      </c>
      <c r="D1317">
        <v>77.186823000000004</v>
      </c>
    </row>
    <row r="1318" spans="3:4" x14ac:dyDescent="0.35">
      <c r="C1318">
        <v>2814</v>
      </c>
      <c r="D1318">
        <v>77.661947999999995</v>
      </c>
    </row>
    <row r="1319" spans="3:4" x14ac:dyDescent="0.35">
      <c r="C1319">
        <v>2816</v>
      </c>
      <c r="D1319">
        <v>78.023584</v>
      </c>
    </row>
    <row r="1320" spans="3:4" x14ac:dyDescent="0.35">
      <c r="C1320">
        <v>2818</v>
      </c>
      <c r="D1320">
        <v>78.406726000000006</v>
      </c>
    </row>
    <row r="1321" spans="3:4" x14ac:dyDescent="0.35">
      <c r="C1321">
        <v>2820</v>
      </c>
      <c r="D1321">
        <v>78.789906000000002</v>
      </c>
    </row>
    <row r="1322" spans="3:4" x14ac:dyDescent="0.35">
      <c r="C1322">
        <v>2822</v>
      </c>
      <c r="D1322">
        <v>79.154302000000001</v>
      </c>
    </row>
    <row r="1323" spans="3:4" x14ac:dyDescent="0.35">
      <c r="C1323">
        <v>2824</v>
      </c>
      <c r="D1323">
        <v>79.499200000000002</v>
      </c>
    </row>
    <row r="1324" spans="3:4" x14ac:dyDescent="0.35">
      <c r="C1324">
        <v>2826</v>
      </c>
      <c r="D1324">
        <v>79.888806000000002</v>
      </c>
    </row>
    <row r="1325" spans="3:4" x14ac:dyDescent="0.35">
      <c r="C1325">
        <v>2828</v>
      </c>
      <c r="D1325">
        <v>80.194924999999998</v>
      </c>
    </row>
    <row r="1326" spans="3:4" x14ac:dyDescent="0.35">
      <c r="C1326">
        <v>2830</v>
      </c>
      <c r="D1326">
        <v>80.537695999999997</v>
      </c>
    </row>
    <row r="1327" spans="3:4" x14ac:dyDescent="0.35">
      <c r="C1327">
        <v>2832</v>
      </c>
      <c r="D1327">
        <v>80.743223</v>
      </c>
    </row>
    <row r="1328" spans="3:4" x14ac:dyDescent="0.35">
      <c r="C1328">
        <v>2834</v>
      </c>
      <c r="D1328">
        <v>81.069333</v>
      </c>
    </row>
    <row r="1329" spans="3:4" x14ac:dyDescent="0.35">
      <c r="C1329">
        <v>2836</v>
      </c>
      <c r="D1329">
        <v>81.393669000000003</v>
      </c>
    </row>
    <row r="1330" spans="3:4" x14ac:dyDescent="0.35">
      <c r="C1330">
        <v>2838</v>
      </c>
      <c r="D1330">
        <v>81.727939000000006</v>
      </c>
    </row>
    <row r="1331" spans="3:4" x14ac:dyDescent="0.35">
      <c r="C1331">
        <v>2840</v>
      </c>
      <c r="D1331">
        <v>81.954853999999997</v>
      </c>
    </row>
    <row r="1332" spans="3:4" x14ac:dyDescent="0.35">
      <c r="C1332">
        <v>2842</v>
      </c>
      <c r="D1332">
        <v>82.135001000000003</v>
      </c>
    </row>
    <row r="1333" spans="3:4" x14ac:dyDescent="0.35">
      <c r="C1333">
        <v>2844</v>
      </c>
      <c r="D1333">
        <v>82.456002999999995</v>
      </c>
    </row>
    <row r="1334" spans="3:4" x14ac:dyDescent="0.35">
      <c r="C1334">
        <v>2846</v>
      </c>
      <c r="D1334">
        <v>82.570143000000002</v>
      </c>
    </row>
    <row r="1335" spans="3:4" x14ac:dyDescent="0.35">
      <c r="C1335">
        <v>2848</v>
      </c>
      <c r="D1335">
        <v>82.675265999999993</v>
      </c>
    </row>
    <row r="1336" spans="3:4" x14ac:dyDescent="0.35">
      <c r="C1336">
        <v>2850</v>
      </c>
      <c r="D1336">
        <v>82.917714000000004</v>
      </c>
    </row>
    <row r="1337" spans="3:4" x14ac:dyDescent="0.35">
      <c r="C1337">
        <v>2852</v>
      </c>
      <c r="D1337">
        <v>83.132142999999999</v>
      </c>
    </row>
    <row r="1338" spans="3:4" x14ac:dyDescent="0.35">
      <c r="C1338">
        <v>2854</v>
      </c>
      <c r="D1338">
        <v>83.310692000000003</v>
      </c>
    </row>
    <row r="1339" spans="3:4" x14ac:dyDescent="0.35">
      <c r="C1339">
        <v>2856</v>
      </c>
      <c r="D1339">
        <v>83.391760000000005</v>
      </c>
    </row>
    <row r="1340" spans="3:4" x14ac:dyDescent="0.35">
      <c r="C1340">
        <v>2858</v>
      </c>
      <c r="D1340">
        <v>83.484053000000003</v>
      </c>
    </row>
    <row r="1341" spans="3:4" x14ac:dyDescent="0.35">
      <c r="C1341">
        <v>2860</v>
      </c>
      <c r="D1341">
        <v>83.599275000000006</v>
      </c>
    </row>
    <row r="1342" spans="3:4" x14ac:dyDescent="0.35">
      <c r="C1342">
        <v>2862</v>
      </c>
      <c r="D1342">
        <v>83.794213999999997</v>
      </c>
    </row>
    <row r="1343" spans="3:4" x14ac:dyDescent="0.35">
      <c r="C1343">
        <v>2864</v>
      </c>
      <c r="D1343">
        <v>83.964123000000001</v>
      </c>
    </row>
    <row r="1344" spans="3:4" x14ac:dyDescent="0.35">
      <c r="C1344">
        <v>2866</v>
      </c>
      <c r="D1344">
        <v>83.992416000000006</v>
      </c>
    </row>
    <row r="1345" spans="3:4" x14ac:dyDescent="0.35">
      <c r="C1345">
        <v>2868</v>
      </c>
      <c r="D1345">
        <v>84.151841000000005</v>
      </c>
    </row>
    <row r="1346" spans="3:4" x14ac:dyDescent="0.35">
      <c r="C1346">
        <v>2870</v>
      </c>
      <c r="D1346">
        <v>84.185124999999999</v>
      </c>
    </row>
    <row r="1347" spans="3:4" x14ac:dyDescent="0.35">
      <c r="C1347">
        <v>2872</v>
      </c>
      <c r="D1347">
        <v>84.355762999999996</v>
      </c>
    </row>
    <row r="1348" spans="3:4" x14ac:dyDescent="0.35">
      <c r="C1348">
        <v>2874</v>
      </c>
      <c r="D1348">
        <v>84.365087000000003</v>
      </c>
    </row>
    <row r="1349" spans="3:4" x14ac:dyDescent="0.35">
      <c r="C1349">
        <v>2876</v>
      </c>
      <c r="D1349">
        <v>84.446561000000003</v>
      </c>
    </row>
    <row r="1350" spans="3:4" x14ac:dyDescent="0.35">
      <c r="C1350">
        <v>2878</v>
      </c>
      <c r="D1350">
        <v>84.536282</v>
      </c>
    </row>
    <row r="1351" spans="3:4" x14ac:dyDescent="0.35">
      <c r="C1351">
        <v>2880</v>
      </c>
      <c r="D1351">
        <v>84.559594000000004</v>
      </c>
    </row>
    <row r="1352" spans="3:4" x14ac:dyDescent="0.35">
      <c r="C1352">
        <v>2882</v>
      </c>
      <c r="D1352">
        <v>84.645481000000004</v>
      </c>
    </row>
    <row r="1353" spans="3:4" x14ac:dyDescent="0.35">
      <c r="C1353">
        <v>2884</v>
      </c>
      <c r="D1353">
        <v>84.666201000000001</v>
      </c>
    </row>
    <row r="1354" spans="3:4" x14ac:dyDescent="0.35">
      <c r="C1354">
        <v>2886</v>
      </c>
      <c r="D1354">
        <v>84.744833</v>
      </c>
    </row>
    <row r="1355" spans="3:4" x14ac:dyDescent="0.35">
      <c r="C1355">
        <v>2888</v>
      </c>
      <c r="D1355">
        <v>84.824188000000007</v>
      </c>
    </row>
    <row r="1356" spans="3:4" x14ac:dyDescent="0.35">
      <c r="C1356">
        <v>2890</v>
      </c>
      <c r="D1356">
        <v>84.841762000000003</v>
      </c>
    </row>
    <row r="1357" spans="3:4" x14ac:dyDescent="0.35">
      <c r="C1357">
        <v>2892</v>
      </c>
      <c r="D1357">
        <v>84.880887000000001</v>
      </c>
    </row>
    <row r="1358" spans="3:4" x14ac:dyDescent="0.35">
      <c r="C1358">
        <v>2894</v>
      </c>
      <c r="D1358">
        <v>84.949243999999993</v>
      </c>
    </row>
    <row r="1359" spans="3:4" x14ac:dyDescent="0.35">
      <c r="C1359">
        <v>2896</v>
      </c>
      <c r="D1359">
        <v>84.906492999999998</v>
      </c>
    </row>
    <row r="1360" spans="3:4" x14ac:dyDescent="0.35">
      <c r="C1360">
        <v>2898</v>
      </c>
      <c r="D1360">
        <v>84.959031999999993</v>
      </c>
    </row>
    <row r="1361" spans="3:4" x14ac:dyDescent="0.35">
      <c r="C1361">
        <v>2900</v>
      </c>
      <c r="D1361">
        <v>85.140735000000006</v>
      </c>
    </row>
    <row r="1362" spans="3:4" x14ac:dyDescent="0.35">
      <c r="C1362">
        <v>2902</v>
      </c>
      <c r="D1362">
        <v>85.017089999999996</v>
      </c>
    </row>
    <row r="1363" spans="3:4" x14ac:dyDescent="0.35">
      <c r="C1363">
        <v>2904</v>
      </c>
      <c r="D1363">
        <v>85.097376999999994</v>
      </c>
    </row>
    <row r="1364" spans="3:4" x14ac:dyDescent="0.35">
      <c r="C1364">
        <v>2906</v>
      </c>
      <c r="D1364">
        <v>85.169095999999996</v>
      </c>
    </row>
    <row r="1365" spans="3:4" x14ac:dyDescent="0.35">
      <c r="C1365">
        <v>2908</v>
      </c>
      <c r="D1365">
        <v>85.167339999999996</v>
      </c>
    </row>
    <row r="1366" spans="3:4" x14ac:dyDescent="0.35">
      <c r="C1366">
        <v>2910</v>
      </c>
      <c r="D1366">
        <v>85.195297999999994</v>
      </c>
    </row>
    <row r="1367" spans="3:4" x14ac:dyDescent="0.35">
      <c r="C1367">
        <v>2912</v>
      </c>
      <c r="D1367">
        <v>85.072166999999993</v>
      </c>
    </row>
    <row r="1368" spans="3:4" x14ac:dyDescent="0.35">
      <c r="C1368">
        <v>2914</v>
      </c>
      <c r="D1368">
        <v>85.263873000000004</v>
      </c>
    </row>
    <row r="1369" spans="3:4" x14ac:dyDescent="0.35">
      <c r="C1369">
        <v>2916</v>
      </c>
      <c r="D1369">
        <v>85.208747000000002</v>
      </c>
    </row>
    <row r="1370" spans="3:4" x14ac:dyDescent="0.35">
      <c r="C1370">
        <v>2918</v>
      </c>
      <c r="D1370">
        <v>85.238446999999994</v>
      </c>
    </row>
    <row r="1371" spans="3:4" x14ac:dyDescent="0.35">
      <c r="C1371">
        <v>2920</v>
      </c>
      <c r="D1371">
        <v>85.256967000000003</v>
      </c>
    </row>
    <row r="1372" spans="3:4" x14ac:dyDescent="0.35">
      <c r="C1372">
        <v>2922</v>
      </c>
      <c r="D1372">
        <v>85.247945000000001</v>
      </c>
    </row>
    <row r="1373" spans="3:4" x14ac:dyDescent="0.35">
      <c r="C1373">
        <v>2924</v>
      </c>
      <c r="D1373">
        <v>85.224451000000002</v>
      </c>
    </row>
    <row r="1374" spans="3:4" x14ac:dyDescent="0.35">
      <c r="C1374">
        <v>2926</v>
      </c>
      <c r="D1374">
        <v>85.205155000000005</v>
      </c>
    </row>
    <row r="1375" spans="3:4" x14ac:dyDescent="0.35">
      <c r="C1375">
        <v>2928</v>
      </c>
      <c r="D1375">
        <v>85.216401000000005</v>
      </c>
    </row>
    <row r="1376" spans="3:4" x14ac:dyDescent="0.35">
      <c r="C1376">
        <v>2930</v>
      </c>
      <c r="D1376">
        <v>85.219232000000005</v>
      </c>
    </row>
    <row r="1377" spans="3:4" x14ac:dyDescent="0.35">
      <c r="C1377">
        <v>2932</v>
      </c>
      <c r="D1377">
        <v>85.137022999999999</v>
      </c>
    </row>
    <row r="1378" spans="3:4" x14ac:dyDescent="0.35">
      <c r="C1378">
        <v>2934</v>
      </c>
      <c r="D1378">
        <v>85.311738000000005</v>
      </c>
    </row>
    <row r="1379" spans="3:4" x14ac:dyDescent="0.35">
      <c r="C1379">
        <v>2936</v>
      </c>
      <c r="D1379">
        <v>85.224154999999996</v>
      </c>
    </row>
    <row r="1380" spans="3:4" x14ac:dyDescent="0.35">
      <c r="C1380">
        <v>2938</v>
      </c>
      <c r="D1380">
        <v>85.189468000000005</v>
      </c>
    </row>
    <row r="1381" spans="3:4" x14ac:dyDescent="0.35">
      <c r="C1381">
        <v>2940</v>
      </c>
      <c r="D1381">
        <v>85.167730000000006</v>
      </c>
    </row>
    <row r="1382" spans="3:4" x14ac:dyDescent="0.35">
      <c r="C1382">
        <v>2942</v>
      </c>
      <c r="D1382">
        <v>85.341390000000004</v>
      </c>
    </row>
    <row r="1383" spans="3:4" x14ac:dyDescent="0.35">
      <c r="C1383">
        <v>2944</v>
      </c>
      <c r="D1383">
        <v>85.153813</v>
      </c>
    </row>
    <row r="1384" spans="3:4" x14ac:dyDescent="0.35">
      <c r="C1384">
        <v>2946</v>
      </c>
      <c r="D1384">
        <v>85.121244000000004</v>
      </c>
    </row>
    <row r="1385" spans="3:4" x14ac:dyDescent="0.35">
      <c r="C1385">
        <v>2948</v>
      </c>
      <c r="D1385">
        <v>85.265412999999995</v>
      </c>
    </row>
    <row r="1386" spans="3:4" x14ac:dyDescent="0.35">
      <c r="C1386">
        <v>2950</v>
      </c>
      <c r="D1386">
        <v>85.142667000000003</v>
      </c>
    </row>
    <row r="1387" spans="3:4" x14ac:dyDescent="0.35">
      <c r="C1387">
        <v>2952</v>
      </c>
      <c r="D1387">
        <v>85.150402999999997</v>
      </c>
    </row>
    <row r="1388" spans="3:4" x14ac:dyDescent="0.35">
      <c r="C1388">
        <v>2954</v>
      </c>
      <c r="D1388">
        <v>85.102126999999996</v>
      </c>
    </row>
    <row r="1389" spans="3:4" x14ac:dyDescent="0.35">
      <c r="C1389">
        <v>2956</v>
      </c>
      <c r="D1389">
        <v>85.343978000000007</v>
      </c>
    </row>
    <row r="1390" spans="3:4" x14ac:dyDescent="0.35">
      <c r="C1390">
        <v>2958</v>
      </c>
      <c r="D1390">
        <v>85.175482000000002</v>
      </c>
    </row>
    <row r="1391" spans="3:4" x14ac:dyDescent="0.35">
      <c r="C1391">
        <v>2960</v>
      </c>
      <c r="D1391">
        <v>85.220091999999994</v>
      </c>
    </row>
    <row r="1392" spans="3:4" x14ac:dyDescent="0.35">
      <c r="C1392">
        <v>2962</v>
      </c>
      <c r="D1392">
        <v>85.252942000000004</v>
      </c>
    </row>
    <row r="1393" spans="3:4" x14ac:dyDescent="0.35">
      <c r="C1393">
        <v>2964</v>
      </c>
      <c r="D1393">
        <v>85.276634000000001</v>
      </c>
    </row>
    <row r="1394" spans="3:4" x14ac:dyDescent="0.35">
      <c r="C1394">
        <v>2966</v>
      </c>
      <c r="D1394">
        <v>85.322854000000007</v>
      </c>
    </row>
    <row r="1395" spans="3:4" x14ac:dyDescent="0.35">
      <c r="C1395">
        <v>2968</v>
      </c>
      <c r="D1395">
        <v>85.074078999999998</v>
      </c>
    </row>
    <row r="1396" spans="3:4" x14ac:dyDescent="0.35">
      <c r="C1396">
        <v>2970</v>
      </c>
      <c r="D1396">
        <v>85.188939000000005</v>
      </c>
    </row>
    <row r="1397" spans="3:4" x14ac:dyDescent="0.35">
      <c r="C1397">
        <v>2972</v>
      </c>
      <c r="D1397">
        <v>85.107063999999994</v>
      </c>
    </row>
    <row r="1398" spans="3:4" x14ac:dyDescent="0.35">
      <c r="C1398">
        <v>2974</v>
      </c>
      <c r="D1398">
        <v>84.955134999999999</v>
      </c>
    </row>
    <row r="1399" spans="3:4" x14ac:dyDescent="0.35">
      <c r="C1399">
        <v>2976</v>
      </c>
      <c r="D1399">
        <v>85.216748999999993</v>
      </c>
    </row>
    <row r="1400" spans="3:4" x14ac:dyDescent="0.35">
      <c r="C1400">
        <v>2978</v>
      </c>
      <c r="D1400">
        <v>85.140052999999995</v>
      </c>
    </row>
    <row r="1401" spans="3:4" x14ac:dyDescent="0.35">
      <c r="C1401">
        <v>2980</v>
      </c>
      <c r="D1401">
        <v>85.222876999999997</v>
      </c>
    </row>
    <row r="1402" spans="3:4" x14ac:dyDescent="0.35">
      <c r="C1402">
        <v>2982</v>
      </c>
      <c r="D1402">
        <v>85.196662000000003</v>
      </c>
    </row>
    <row r="1403" spans="3:4" x14ac:dyDescent="0.35">
      <c r="C1403">
        <v>2984</v>
      </c>
      <c r="D1403">
        <v>85.392943000000002</v>
      </c>
    </row>
    <row r="1404" spans="3:4" x14ac:dyDescent="0.35">
      <c r="C1404">
        <v>2986</v>
      </c>
      <c r="D1404">
        <v>85.249219999999994</v>
      </c>
    </row>
    <row r="1405" spans="3:4" x14ac:dyDescent="0.35">
      <c r="C1405">
        <v>2988</v>
      </c>
      <c r="D1405">
        <v>85.120101000000005</v>
      </c>
    </row>
    <row r="1406" spans="3:4" x14ac:dyDescent="0.35">
      <c r="C1406">
        <v>2990</v>
      </c>
      <c r="D1406">
        <v>85.223536999999993</v>
      </c>
    </row>
    <row r="1407" spans="3:4" x14ac:dyDescent="0.35">
      <c r="C1407">
        <v>2992</v>
      </c>
      <c r="D1407">
        <v>85.323576000000003</v>
      </c>
    </row>
    <row r="1408" spans="3:4" x14ac:dyDescent="0.35">
      <c r="C1408">
        <v>2994</v>
      </c>
      <c r="D1408">
        <v>85.334783999999999</v>
      </c>
    </row>
    <row r="1409" spans="3:4" x14ac:dyDescent="0.35">
      <c r="C1409">
        <v>2996</v>
      </c>
      <c r="D1409">
        <v>85.071089000000001</v>
      </c>
    </row>
    <row r="1410" spans="3:4" x14ac:dyDescent="0.35">
      <c r="C1410">
        <v>2998</v>
      </c>
      <c r="D1410">
        <v>85.315327999999994</v>
      </c>
    </row>
    <row r="1411" spans="3:4" x14ac:dyDescent="0.35">
      <c r="C1411">
        <v>3000</v>
      </c>
      <c r="D1411">
        <v>85.330385000000007</v>
      </c>
    </row>
    <row r="1412" spans="3:4" x14ac:dyDescent="0.35">
      <c r="C1412">
        <v>3002</v>
      </c>
      <c r="D1412">
        <v>85.173016000000004</v>
      </c>
    </row>
    <row r="1413" spans="3:4" x14ac:dyDescent="0.35">
      <c r="C1413">
        <v>3004</v>
      </c>
      <c r="D1413">
        <v>85.449185</v>
      </c>
    </row>
    <row r="1414" spans="3:4" x14ac:dyDescent="0.35">
      <c r="C1414">
        <v>3006</v>
      </c>
      <c r="D1414">
        <v>85.514516</v>
      </c>
    </row>
    <row r="1415" spans="3:4" x14ac:dyDescent="0.35">
      <c r="C1415">
        <v>3008</v>
      </c>
      <c r="D1415">
        <v>85.245814999999993</v>
      </c>
    </row>
    <row r="1416" spans="3:4" x14ac:dyDescent="0.35">
      <c r="C1416">
        <v>3010</v>
      </c>
      <c r="D1416">
        <v>85.411665999999997</v>
      </c>
    </row>
    <row r="1417" spans="3:4" x14ac:dyDescent="0.35">
      <c r="C1417">
        <v>3012</v>
      </c>
      <c r="D1417">
        <v>85.538505999999998</v>
      </c>
    </row>
    <row r="1418" spans="3:4" x14ac:dyDescent="0.35">
      <c r="C1418">
        <v>3014</v>
      </c>
      <c r="D1418">
        <v>85.469656000000001</v>
      </c>
    </row>
    <row r="1419" spans="3:4" x14ac:dyDescent="0.35">
      <c r="C1419">
        <v>3016</v>
      </c>
      <c r="D1419">
        <v>85.177554999999998</v>
      </c>
    </row>
    <row r="1420" spans="3:4" x14ac:dyDescent="0.35">
      <c r="C1420">
        <v>3018</v>
      </c>
      <c r="D1420">
        <v>85.483211999999995</v>
      </c>
    </row>
    <row r="1421" spans="3:4" x14ac:dyDescent="0.35">
      <c r="C1421">
        <v>3020</v>
      </c>
      <c r="D1421">
        <v>85.476080999999994</v>
      </c>
    </row>
    <row r="1422" spans="3:4" x14ac:dyDescent="0.35">
      <c r="C1422">
        <v>3022</v>
      </c>
      <c r="D1422">
        <v>85.305447000000001</v>
      </c>
    </row>
    <row r="1423" spans="3:4" x14ac:dyDescent="0.35">
      <c r="C1423">
        <v>3024</v>
      </c>
      <c r="D1423">
        <v>85.166911999999996</v>
      </c>
    </row>
    <row r="1424" spans="3:4" x14ac:dyDescent="0.35">
      <c r="C1424">
        <v>3026</v>
      </c>
      <c r="D1424">
        <v>85.495936</v>
      </c>
    </row>
    <row r="1425" spans="3:4" x14ac:dyDescent="0.35">
      <c r="C1425">
        <v>3028</v>
      </c>
      <c r="D1425">
        <v>85.471236000000005</v>
      </c>
    </row>
    <row r="1426" spans="3:4" x14ac:dyDescent="0.35">
      <c r="C1426">
        <v>3030</v>
      </c>
      <c r="D1426">
        <v>85.132703000000006</v>
      </c>
    </row>
    <row r="1427" spans="3:4" x14ac:dyDescent="0.35">
      <c r="C1427">
        <v>3032</v>
      </c>
      <c r="D1427">
        <v>85.415025</v>
      </c>
    </row>
    <row r="1428" spans="3:4" x14ac:dyDescent="0.35">
      <c r="C1428">
        <v>3034</v>
      </c>
      <c r="D1428">
        <v>85.224191000000005</v>
      </c>
    </row>
    <row r="1429" spans="3:4" x14ac:dyDescent="0.35">
      <c r="C1429">
        <v>3036</v>
      </c>
      <c r="D1429">
        <v>85.310122000000007</v>
      </c>
    </row>
    <row r="1430" spans="3:4" x14ac:dyDescent="0.35">
      <c r="C1430">
        <v>3038</v>
      </c>
      <c r="D1430">
        <v>85.489586000000003</v>
      </c>
    </row>
    <row r="1431" spans="3:4" x14ac:dyDescent="0.35">
      <c r="C1431">
        <v>3040</v>
      </c>
      <c r="D1431">
        <v>85.446046999999993</v>
      </c>
    </row>
    <row r="1432" spans="3:4" x14ac:dyDescent="0.35">
      <c r="C1432">
        <v>3042</v>
      </c>
      <c r="D1432">
        <v>85.391054999999994</v>
      </c>
    </row>
    <row r="1433" spans="3:4" x14ac:dyDescent="0.35">
      <c r="C1433">
        <v>3044</v>
      </c>
      <c r="D1433">
        <v>85.149944000000005</v>
      </c>
    </row>
    <row r="1434" spans="3:4" x14ac:dyDescent="0.35">
      <c r="C1434">
        <v>3046</v>
      </c>
      <c r="D1434">
        <v>85.619857999999994</v>
      </c>
    </row>
    <row r="1435" spans="3:4" x14ac:dyDescent="0.35">
      <c r="C1435">
        <v>3048</v>
      </c>
      <c r="D1435">
        <v>85.401453000000004</v>
      </c>
    </row>
    <row r="1436" spans="3:4" x14ac:dyDescent="0.35">
      <c r="C1436">
        <v>3050</v>
      </c>
      <c r="D1436">
        <v>85.272352999999995</v>
      </c>
    </row>
    <row r="1437" spans="3:4" x14ac:dyDescent="0.35">
      <c r="C1437">
        <v>3052</v>
      </c>
      <c r="D1437">
        <v>85.349472000000006</v>
      </c>
    </row>
    <row r="1438" spans="3:4" x14ac:dyDescent="0.35">
      <c r="C1438">
        <v>3054</v>
      </c>
      <c r="D1438">
        <v>85.378407999999993</v>
      </c>
    </row>
    <row r="1439" spans="3:4" x14ac:dyDescent="0.35">
      <c r="C1439">
        <v>3056</v>
      </c>
      <c r="D1439">
        <v>85.332818000000003</v>
      </c>
    </row>
    <row r="1440" spans="3:4" x14ac:dyDescent="0.35">
      <c r="C1440">
        <v>3058</v>
      </c>
      <c r="D1440">
        <v>85.150371000000007</v>
      </c>
    </row>
    <row r="1441" spans="3:4" x14ac:dyDescent="0.35">
      <c r="C1441">
        <v>3060</v>
      </c>
      <c r="D1441">
        <v>85.383585999999994</v>
      </c>
    </row>
    <row r="1442" spans="3:4" x14ac:dyDescent="0.35">
      <c r="C1442">
        <v>3062</v>
      </c>
      <c r="D1442">
        <v>85.332618999999994</v>
      </c>
    </row>
    <row r="1443" spans="3:4" x14ac:dyDescent="0.35">
      <c r="C1443">
        <v>3064</v>
      </c>
      <c r="D1443">
        <v>85.314319999999995</v>
      </c>
    </row>
    <row r="1444" spans="3:4" x14ac:dyDescent="0.35">
      <c r="C1444">
        <v>3066</v>
      </c>
      <c r="D1444">
        <v>85.411056000000002</v>
      </c>
    </row>
    <row r="1445" spans="3:4" x14ac:dyDescent="0.35">
      <c r="C1445">
        <v>3068</v>
      </c>
      <c r="D1445">
        <v>85.403267999999997</v>
      </c>
    </row>
    <row r="1446" spans="3:4" x14ac:dyDescent="0.35">
      <c r="C1446">
        <v>3070</v>
      </c>
      <c r="D1446">
        <v>85.519965999999997</v>
      </c>
    </row>
    <row r="1447" spans="3:4" x14ac:dyDescent="0.35">
      <c r="C1447">
        <v>3072</v>
      </c>
      <c r="D1447">
        <v>85.402624000000003</v>
      </c>
    </row>
    <row r="1448" spans="3:4" x14ac:dyDescent="0.35">
      <c r="C1448">
        <v>3074</v>
      </c>
      <c r="D1448">
        <v>85.435773999999995</v>
      </c>
    </row>
    <row r="1449" spans="3:4" x14ac:dyDescent="0.35">
      <c r="C1449">
        <v>3076</v>
      </c>
      <c r="D1449">
        <v>85.907342</v>
      </c>
    </row>
    <row r="1450" spans="3:4" x14ac:dyDescent="0.35">
      <c r="C1450">
        <v>3078</v>
      </c>
      <c r="D1450">
        <v>85.436661000000001</v>
      </c>
    </row>
    <row r="1451" spans="3:4" x14ac:dyDescent="0.35">
      <c r="C1451">
        <v>3080</v>
      </c>
      <c r="D1451">
        <v>85.915906000000007</v>
      </c>
    </row>
    <row r="1452" spans="3:4" x14ac:dyDescent="0.35">
      <c r="C1452">
        <v>3082</v>
      </c>
      <c r="D1452">
        <v>85.419735000000003</v>
      </c>
    </row>
    <row r="1453" spans="3:4" x14ac:dyDescent="0.35">
      <c r="C1453">
        <v>3084</v>
      </c>
      <c r="D1453">
        <v>85.799695999999997</v>
      </c>
    </row>
    <row r="1454" spans="3:4" x14ac:dyDescent="0.35">
      <c r="C1454">
        <v>3086</v>
      </c>
      <c r="D1454">
        <v>86.089540999999997</v>
      </c>
    </row>
    <row r="1455" spans="3:4" x14ac:dyDescent="0.35">
      <c r="C1455">
        <v>3088</v>
      </c>
      <c r="D1455">
        <v>85.622414000000006</v>
      </c>
    </row>
    <row r="1456" spans="3:4" x14ac:dyDescent="0.35">
      <c r="C1456">
        <v>3090</v>
      </c>
      <c r="D1456">
        <v>85.398767000000007</v>
      </c>
    </row>
    <row r="1457" spans="3:4" x14ac:dyDescent="0.35">
      <c r="C1457">
        <v>3092</v>
      </c>
      <c r="D1457">
        <v>85.711931000000007</v>
      </c>
    </row>
    <row r="1458" spans="3:4" x14ac:dyDescent="0.35">
      <c r="C1458">
        <v>3094</v>
      </c>
      <c r="D1458">
        <v>85.244138000000007</v>
      </c>
    </row>
    <row r="1459" spans="3:4" x14ac:dyDescent="0.35">
      <c r="C1459">
        <v>3096</v>
      </c>
      <c r="D1459">
        <v>85.262770000000003</v>
      </c>
    </row>
    <row r="1460" spans="3:4" x14ac:dyDescent="0.35">
      <c r="C1460">
        <v>3098</v>
      </c>
      <c r="D1460">
        <v>85.58717</v>
      </c>
    </row>
    <row r="1461" spans="3:4" x14ac:dyDescent="0.35">
      <c r="C1461">
        <v>3100</v>
      </c>
      <c r="D1461">
        <v>85.302706000000001</v>
      </c>
    </row>
    <row r="1462" spans="3:4" x14ac:dyDescent="0.35">
      <c r="C1462">
        <v>3102</v>
      </c>
      <c r="D1462">
        <v>85.523792</v>
      </c>
    </row>
    <row r="1463" spans="3:4" x14ac:dyDescent="0.35">
      <c r="C1463">
        <v>3104</v>
      </c>
      <c r="D1463">
        <v>85.848251000000005</v>
      </c>
    </row>
    <row r="1464" spans="3:4" x14ac:dyDescent="0.35">
      <c r="C1464">
        <v>3106</v>
      </c>
      <c r="D1464">
        <v>85.514797999999999</v>
      </c>
    </row>
    <row r="1465" spans="3:4" x14ac:dyDescent="0.35">
      <c r="C1465">
        <v>3108</v>
      </c>
      <c r="D1465">
        <v>85.828602000000004</v>
      </c>
    </row>
    <row r="1466" spans="3:4" x14ac:dyDescent="0.35">
      <c r="C1466">
        <v>3110</v>
      </c>
      <c r="D1466">
        <v>86.079204000000004</v>
      </c>
    </row>
    <row r="1467" spans="3:4" x14ac:dyDescent="0.35">
      <c r="C1467">
        <v>3112</v>
      </c>
      <c r="D1467">
        <v>85.754839000000004</v>
      </c>
    </row>
    <row r="1468" spans="3:4" x14ac:dyDescent="0.35">
      <c r="C1468">
        <v>3114</v>
      </c>
      <c r="D1468">
        <v>85.424868000000004</v>
      </c>
    </row>
    <row r="1469" spans="3:4" x14ac:dyDescent="0.35">
      <c r="C1469">
        <v>3116</v>
      </c>
      <c r="D1469">
        <v>85.451278000000002</v>
      </c>
    </row>
    <row r="1470" spans="3:4" x14ac:dyDescent="0.35">
      <c r="C1470">
        <v>3118</v>
      </c>
      <c r="D1470">
        <v>85.827421000000001</v>
      </c>
    </row>
    <row r="1471" spans="3:4" x14ac:dyDescent="0.35">
      <c r="C1471">
        <v>3120</v>
      </c>
      <c r="D1471">
        <v>86.084592999999998</v>
      </c>
    </row>
    <row r="1472" spans="3:4" x14ac:dyDescent="0.35">
      <c r="C1472">
        <v>3122</v>
      </c>
      <c r="D1472">
        <v>85.345658</v>
      </c>
    </row>
    <row r="1473" spans="3:4" x14ac:dyDescent="0.35">
      <c r="C1473">
        <v>3124</v>
      </c>
      <c r="D1473">
        <v>85.355504999999994</v>
      </c>
    </row>
    <row r="1474" spans="3:4" x14ac:dyDescent="0.35">
      <c r="C1474">
        <v>3126</v>
      </c>
      <c r="D1474">
        <v>85.513596000000007</v>
      </c>
    </row>
    <row r="1475" spans="3:4" x14ac:dyDescent="0.35">
      <c r="C1475">
        <v>3128</v>
      </c>
      <c r="D1475">
        <v>85.682750999999996</v>
      </c>
    </row>
    <row r="1476" spans="3:4" x14ac:dyDescent="0.35">
      <c r="C1476">
        <v>3130</v>
      </c>
      <c r="D1476">
        <v>85.742722000000001</v>
      </c>
    </row>
    <row r="1477" spans="3:4" x14ac:dyDescent="0.35">
      <c r="C1477">
        <v>3132</v>
      </c>
      <c r="D1477">
        <v>85.839957999999996</v>
      </c>
    </row>
    <row r="1478" spans="3:4" x14ac:dyDescent="0.35">
      <c r="C1478">
        <v>3134</v>
      </c>
      <c r="D1478">
        <v>85.721177999999995</v>
      </c>
    </row>
    <row r="1479" spans="3:4" x14ac:dyDescent="0.35">
      <c r="C1479">
        <v>3136</v>
      </c>
      <c r="D1479">
        <v>85.577717000000007</v>
      </c>
    </row>
    <row r="1480" spans="3:4" x14ac:dyDescent="0.35">
      <c r="C1480">
        <v>3138</v>
      </c>
      <c r="D1480">
        <v>85.826182000000003</v>
      </c>
    </row>
    <row r="1481" spans="3:4" x14ac:dyDescent="0.35">
      <c r="C1481">
        <v>3140</v>
      </c>
      <c r="D1481">
        <v>86.186058000000003</v>
      </c>
    </row>
    <row r="1482" spans="3:4" x14ac:dyDescent="0.35">
      <c r="C1482">
        <v>3142</v>
      </c>
      <c r="D1482">
        <v>85.849311</v>
      </c>
    </row>
    <row r="1483" spans="3:4" x14ac:dyDescent="0.35">
      <c r="C1483">
        <v>3144</v>
      </c>
      <c r="D1483">
        <v>85.124148000000005</v>
      </c>
    </row>
    <row r="1484" spans="3:4" x14ac:dyDescent="0.35">
      <c r="C1484">
        <v>3146</v>
      </c>
      <c r="D1484">
        <v>85.852019999999996</v>
      </c>
    </row>
    <row r="1485" spans="3:4" x14ac:dyDescent="0.35">
      <c r="C1485">
        <v>3148</v>
      </c>
      <c r="D1485">
        <v>85.909897000000001</v>
      </c>
    </row>
    <row r="1486" spans="3:4" x14ac:dyDescent="0.35">
      <c r="C1486">
        <v>3150</v>
      </c>
      <c r="D1486">
        <v>85.720230000000001</v>
      </c>
    </row>
    <row r="1487" spans="3:4" x14ac:dyDescent="0.35">
      <c r="C1487">
        <v>3152</v>
      </c>
      <c r="D1487">
        <v>85.862070000000003</v>
      </c>
    </row>
    <row r="1488" spans="3:4" x14ac:dyDescent="0.35">
      <c r="C1488">
        <v>3154</v>
      </c>
      <c r="D1488">
        <v>85.969562999999994</v>
      </c>
    </row>
    <row r="1489" spans="3:4" x14ac:dyDescent="0.35">
      <c r="C1489">
        <v>3156</v>
      </c>
      <c r="D1489">
        <v>86.019910999999993</v>
      </c>
    </row>
    <row r="1490" spans="3:4" x14ac:dyDescent="0.35">
      <c r="C1490">
        <v>3158</v>
      </c>
      <c r="D1490">
        <v>86.751613000000006</v>
      </c>
    </row>
    <row r="1491" spans="3:4" x14ac:dyDescent="0.35">
      <c r="C1491">
        <v>3160</v>
      </c>
      <c r="D1491">
        <v>85.464974999999995</v>
      </c>
    </row>
    <row r="1492" spans="3:4" x14ac:dyDescent="0.35">
      <c r="C1492">
        <v>3162</v>
      </c>
      <c r="D1492">
        <v>85.658052999999995</v>
      </c>
    </row>
    <row r="1493" spans="3:4" x14ac:dyDescent="0.35">
      <c r="C1493">
        <v>3164</v>
      </c>
      <c r="D1493">
        <v>85.511971000000003</v>
      </c>
    </row>
    <row r="1494" spans="3:4" x14ac:dyDescent="0.35">
      <c r="C1494">
        <v>3166</v>
      </c>
      <c r="D1494">
        <v>86.157638000000006</v>
      </c>
    </row>
    <row r="1495" spans="3:4" x14ac:dyDescent="0.35">
      <c r="C1495">
        <v>3168</v>
      </c>
      <c r="D1495">
        <v>85.633517999999995</v>
      </c>
    </row>
    <row r="1496" spans="3:4" x14ac:dyDescent="0.35">
      <c r="C1496">
        <v>3170</v>
      </c>
      <c r="D1496">
        <v>86.070750000000004</v>
      </c>
    </row>
    <row r="1497" spans="3:4" x14ac:dyDescent="0.35">
      <c r="C1497">
        <v>3172</v>
      </c>
      <c r="D1497">
        <v>86.746302</v>
      </c>
    </row>
    <row r="1498" spans="3:4" x14ac:dyDescent="0.35">
      <c r="C1498">
        <v>3174</v>
      </c>
      <c r="D1498">
        <v>84.920748000000003</v>
      </c>
    </row>
    <row r="1499" spans="3:4" x14ac:dyDescent="0.35">
      <c r="C1499">
        <v>3176</v>
      </c>
      <c r="D1499">
        <v>86.667186999999998</v>
      </c>
    </row>
    <row r="1500" spans="3:4" x14ac:dyDescent="0.35">
      <c r="C1500">
        <v>3178</v>
      </c>
      <c r="D1500">
        <v>85.050462999999993</v>
      </c>
    </row>
    <row r="1501" spans="3:4" x14ac:dyDescent="0.35">
      <c r="C1501">
        <v>3180</v>
      </c>
      <c r="D1501">
        <v>85.208106000000001</v>
      </c>
    </row>
    <row r="1502" spans="3:4" x14ac:dyDescent="0.35">
      <c r="C1502">
        <v>3182</v>
      </c>
      <c r="D1502">
        <v>85.901965000000004</v>
      </c>
    </row>
    <row r="1503" spans="3:4" x14ac:dyDescent="0.35">
      <c r="C1503">
        <v>3184</v>
      </c>
      <c r="D1503">
        <v>85.627765999999994</v>
      </c>
    </row>
    <row r="1504" spans="3:4" x14ac:dyDescent="0.35">
      <c r="C1504">
        <v>3186</v>
      </c>
      <c r="D1504">
        <v>85.733947999999998</v>
      </c>
    </row>
    <row r="1505" spans="3:4" x14ac:dyDescent="0.35">
      <c r="C1505">
        <v>3188</v>
      </c>
      <c r="D1505">
        <v>84.747085999999996</v>
      </c>
    </row>
    <row r="1506" spans="3:4" x14ac:dyDescent="0.35">
      <c r="C1506">
        <v>3190</v>
      </c>
      <c r="D1506">
        <v>85.784959999999998</v>
      </c>
    </row>
    <row r="1507" spans="3:4" x14ac:dyDescent="0.35">
      <c r="C1507">
        <v>3192</v>
      </c>
      <c r="D1507">
        <v>85.553708999999998</v>
      </c>
    </row>
    <row r="1508" spans="3:4" x14ac:dyDescent="0.35">
      <c r="C1508">
        <v>3194</v>
      </c>
      <c r="D1508">
        <v>85.981234999999998</v>
      </c>
    </row>
    <row r="1509" spans="3:4" x14ac:dyDescent="0.35">
      <c r="C1509">
        <v>3196</v>
      </c>
      <c r="D1509">
        <v>86.507746999999995</v>
      </c>
    </row>
    <row r="1510" spans="3:4" x14ac:dyDescent="0.35">
      <c r="C1510">
        <v>3198</v>
      </c>
      <c r="D1510">
        <v>85.863024999999993</v>
      </c>
    </row>
    <row r="1511" spans="3:4" x14ac:dyDescent="0.35">
      <c r="C1511">
        <v>3200</v>
      </c>
      <c r="D1511">
        <v>87.509326000000001</v>
      </c>
    </row>
    <row r="1512" spans="3:4" x14ac:dyDescent="0.35">
      <c r="C1512">
        <v>3202</v>
      </c>
      <c r="D1512">
        <v>84.265244999999993</v>
      </c>
    </row>
    <row r="1513" spans="3:4" x14ac:dyDescent="0.35">
      <c r="C1513">
        <v>3204</v>
      </c>
      <c r="D1513">
        <v>87.184285000000003</v>
      </c>
    </row>
    <row r="1514" spans="3:4" x14ac:dyDescent="0.35">
      <c r="C1514">
        <v>3206</v>
      </c>
      <c r="D1514">
        <v>85.082408999999998</v>
      </c>
    </row>
    <row r="1515" spans="3:4" x14ac:dyDescent="0.35">
      <c r="C1515">
        <v>3208</v>
      </c>
      <c r="D1515">
        <v>87.805608000000007</v>
      </c>
    </row>
    <row r="1516" spans="3:4" x14ac:dyDescent="0.35">
      <c r="C1516">
        <v>3210</v>
      </c>
      <c r="D1516">
        <v>85.523745000000005</v>
      </c>
    </row>
    <row r="1517" spans="3:4" x14ac:dyDescent="0.35">
      <c r="C1517">
        <v>3212</v>
      </c>
      <c r="D1517">
        <v>85.941153</v>
      </c>
    </row>
    <row r="1518" spans="3:4" x14ac:dyDescent="0.35">
      <c r="C1518">
        <v>3214</v>
      </c>
      <c r="D1518">
        <v>85.818837000000002</v>
      </c>
    </row>
    <row r="1519" spans="3:4" x14ac:dyDescent="0.35">
      <c r="C1519">
        <v>3216</v>
      </c>
      <c r="D1519">
        <v>85.246824000000004</v>
      </c>
    </row>
    <row r="1520" spans="3:4" x14ac:dyDescent="0.35">
      <c r="C1520">
        <v>3218</v>
      </c>
      <c r="D1520">
        <v>86.654497000000006</v>
      </c>
    </row>
    <row r="1521" spans="3:4" x14ac:dyDescent="0.35">
      <c r="C1521">
        <v>3220</v>
      </c>
      <c r="D1521">
        <v>85.936152000000007</v>
      </c>
    </row>
    <row r="1522" spans="3:4" x14ac:dyDescent="0.35">
      <c r="C1522">
        <v>3222</v>
      </c>
      <c r="D1522">
        <v>86.285433999999995</v>
      </c>
    </row>
    <row r="1523" spans="3:4" x14ac:dyDescent="0.35">
      <c r="C1523">
        <v>3224</v>
      </c>
      <c r="D1523">
        <v>85.571259999999995</v>
      </c>
    </row>
    <row r="1524" spans="3:4" x14ac:dyDescent="0.35">
      <c r="C1524">
        <v>3226</v>
      </c>
      <c r="D1524">
        <v>84.949031000000005</v>
      </c>
    </row>
    <row r="1525" spans="3:4" x14ac:dyDescent="0.35">
      <c r="C1525">
        <v>3228</v>
      </c>
      <c r="D1525">
        <v>85.812569999999994</v>
      </c>
    </row>
    <row r="1526" spans="3:4" x14ac:dyDescent="0.35">
      <c r="C1526">
        <v>3230</v>
      </c>
      <c r="D1526">
        <v>87.270197999999993</v>
      </c>
    </row>
    <row r="1527" spans="3:4" x14ac:dyDescent="0.35">
      <c r="C1527">
        <v>3232</v>
      </c>
      <c r="D1527">
        <v>87.861367000000001</v>
      </c>
    </row>
    <row r="1528" spans="3:4" x14ac:dyDescent="0.35">
      <c r="C1528">
        <v>3234</v>
      </c>
      <c r="D1528">
        <v>85.877043</v>
      </c>
    </row>
    <row r="1529" spans="3:4" x14ac:dyDescent="0.35">
      <c r="C1529">
        <v>3236</v>
      </c>
      <c r="D1529">
        <v>87.005196999999995</v>
      </c>
    </row>
    <row r="1530" spans="3:4" x14ac:dyDescent="0.35">
      <c r="C1530">
        <v>3238</v>
      </c>
      <c r="D1530">
        <v>87.256358000000006</v>
      </c>
    </row>
    <row r="1531" spans="3:4" x14ac:dyDescent="0.35">
      <c r="C1531">
        <v>3240</v>
      </c>
      <c r="D1531">
        <v>84.615876999999998</v>
      </c>
    </row>
    <row r="1532" spans="3:4" x14ac:dyDescent="0.35">
      <c r="C1532">
        <v>3242</v>
      </c>
      <c r="D1532">
        <v>87.454637000000005</v>
      </c>
    </row>
    <row r="1533" spans="3:4" x14ac:dyDescent="0.35">
      <c r="C1533">
        <v>3244</v>
      </c>
      <c r="D1533">
        <v>85.563912000000002</v>
      </c>
    </row>
    <row r="1534" spans="3:4" x14ac:dyDescent="0.35">
      <c r="C1534">
        <v>3246</v>
      </c>
      <c r="D1534">
        <v>87.653129000000007</v>
      </c>
    </row>
    <row r="1535" spans="3:4" x14ac:dyDescent="0.35">
      <c r="C1535">
        <v>3248</v>
      </c>
      <c r="D1535">
        <v>84.892335000000003</v>
      </c>
    </row>
    <row r="1536" spans="3:4" x14ac:dyDescent="0.35">
      <c r="C1536">
        <v>3250</v>
      </c>
      <c r="D1536">
        <v>85.798405000000002</v>
      </c>
    </row>
    <row r="1537" spans="3:4" x14ac:dyDescent="0.35">
      <c r="C1537">
        <v>3252</v>
      </c>
      <c r="D1537">
        <v>87.709677999999997</v>
      </c>
    </row>
    <row r="1538" spans="3:4" x14ac:dyDescent="0.35">
      <c r="C1538">
        <v>3254</v>
      </c>
      <c r="D1538">
        <v>84.373047999999997</v>
      </c>
    </row>
    <row r="1539" spans="3:4" x14ac:dyDescent="0.35">
      <c r="C1539">
        <v>3256</v>
      </c>
      <c r="D1539">
        <v>87.188758000000007</v>
      </c>
    </row>
    <row r="1540" spans="3:4" x14ac:dyDescent="0.35">
      <c r="C1540">
        <v>3258</v>
      </c>
      <c r="D1540">
        <v>85.919901999999993</v>
      </c>
    </row>
    <row r="1541" spans="3:4" x14ac:dyDescent="0.35">
      <c r="C1541">
        <v>3260</v>
      </c>
      <c r="D1541">
        <v>87.636152999999993</v>
      </c>
    </row>
    <row r="1542" spans="3:4" x14ac:dyDescent="0.35">
      <c r="C1542">
        <v>3262</v>
      </c>
      <c r="D1542">
        <v>85.100607999999994</v>
      </c>
    </row>
    <row r="1543" spans="3:4" x14ac:dyDescent="0.35">
      <c r="C1543">
        <v>3264</v>
      </c>
      <c r="D1543">
        <v>85.803004999999999</v>
      </c>
    </row>
    <row r="1544" spans="3:4" x14ac:dyDescent="0.35">
      <c r="C1544">
        <v>3266</v>
      </c>
      <c r="D1544">
        <v>87.174279999999996</v>
      </c>
    </row>
    <row r="1545" spans="3:4" x14ac:dyDescent="0.35">
      <c r="C1545">
        <v>3268</v>
      </c>
      <c r="D1545">
        <v>85.831726000000003</v>
      </c>
    </row>
    <row r="1546" spans="3:4" x14ac:dyDescent="0.35">
      <c r="C1546">
        <v>3270</v>
      </c>
      <c r="D1546">
        <v>87.200063999999998</v>
      </c>
    </row>
    <row r="1547" spans="3:4" x14ac:dyDescent="0.35">
      <c r="C1547">
        <v>3272</v>
      </c>
      <c r="D1547">
        <v>85.647643000000002</v>
      </c>
    </row>
    <row r="1548" spans="3:4" x14ac:dyDescent="0.35">
      <c r="C1548">
        <v>3274</v>
      </c>
      <c r="D1548">
        <v>88.411457999999996</v>
      </c>
    </row>
    <row r="1549" spans="3:4" x14ac:dyDescent="0.35">
      <c r="C1549">
        <v>3276</v>
      </c>
      <c r="D1549">
        <v>86.278529000000006</v>
      </c>
    </row>
    <row r="1550" spans="3:4" x14ac:dyDescent="0.35">
      <c r="C1550">
        <v>3278</v>
      </c>
      <c r="D1550">
        <v>87.478568999999993</v>
      </c>
    </row>
    <row r="1551" spans="3:4" x14ac:dyDescent="0.35">
      <c r="C1551">
        <v>3280</v>
      </c>
      <c r="D1551">
        <v>88.554002999999994</v>
      </c>
    </row>
    <row r="1552" spans="3:4" x14ac:dyDescent="0.35">
      <c r="C1552">
        <v>3282</v>
      </c>
      <c r="D1552">
        <v>85.585296999999997</v>
      </c>
    </row>
    <row r="1553" spans="3:4" x14ac:dyDescent="0.35">
      <c r="C1553">
        <v>3284</v>
      </c>
      <c r="D1553">
        <v>86.032135999999994</v>
      </c>
    </row>
    <row r="1554" spans="3:4" x14ac:dyDescent="0.35">
      <c r="C1554">
        <v>3286</v>
      </c>
      <c r="D1554">
        <v>86.629216</v>
      </c>
    </row>
    <row r="1555" spans="3:4" x14ac:dyDescent="0.35">
      <c r="C1555">
        <v>3288</v>
      </c>
      <c r="D1555">
        <v>87.340187</v>
      </c>
    </row>
    <row r="1556" spans="3:4" x14ac:dyDescent="0.35">
      <c r="C1556">
        <v>3290</v>
      </c>
      <c r="D1556">
        <v>85.968001000000001</v>
      </c>
    </row>
    <row r="1557" spans="3:4" x14ac:dyDescent="0.35">
      <c r="C1557">
        <v>3292</v>
      </c>
      <c r="D1557">
        <v>86.736754000000005</v>
      </c>
    </row>
    <row r="1558" spans="3:4" x14ac:dyDescent="0.35">
      <c r="C1558">
        <v>3294</v>
      </c>
      <c r="D1558">
        <v>87.192128999999994</v>
      </c>
    </row>
    <row r="1559" spans="3:4" x14ac:dyDescent="0.35">
      <c r="C1559">
        <v>3296</v>
      </c>
      <c r="D1559">
        <v>87.850593000000003</v>
      </c>
    </row>
    <row r="1560" spans="3:4" x14ac:dyDescent="0.35">
      <c r="C1560">
        <v>3298</v>
      </c>
      <c r="D1560">
        <v>88.391861000000006</v>
      </c>
    </row>
    <row r="1561" spans="3:4" x14ac:dyDescent="0.35">
      <c r="C1561">
        <v>3300</v>
      </c>
      <c r="D1561">
        <v>87.277154999999993</v>
      </c>
    </row>
  </sheetData>
  <sortState xmlns:xlrd2="http://schemas.microsoft.com/office/spreadsheetml/2017/richdata2" ref="C3:D1561">
    <sortCondition ref="C3:C1561"/>
  </sortState>
  <mergeCells count="6">
    <mergeCell ref="A19:B20"/>
    <mergeCell ref="A3:B6"/>
    <mergeCell ref="A7:B7"/>
    <mergeCell ref="A8:B9"/>
    <mergeCell ref="A11:B16"/>
    <mergeCell ref="A18:B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 Quartz Glass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Nicole Cogan</cp:lastModifiedBy>
  <dcterms:created xsi:type="dcterms:W3CDTF">2009-12-15T16:45:24Z</dcterms:created>
  <dcterms:modified xsi:type="dcterms:W3CDTF">2023-07-18T13:54:00Z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