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Power Fluctuations" sheetId="2" r:id="rId1"/>
    <sheet name="Frequency Fluctuations" sheetId="3" r:id="rId2"/>
    <sheet name="Wavelength Fluctuations" sheetId="4" r:id="rId3"/>
  </sheets>
  <calcPr calcId="125725"/>
</workbook>
</file>

<file path=xl/sharedStrings.xml><?xml version="1.0" encoding="utf-8"?>
<sst xmlns="http://schemas.openxmlformats.org/spreadsheetml/2006/main" count="30" uniqueCount="14">
  <si>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</si>
  <si>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</si>
  <si>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</si>
  <si>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</si>
  <si>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</si>
  <si>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Stabilized HeNe Power Fluctuations</t>
  </si>
  <si>
    <t>Stabilized HeNe Frequency Fluctuations</t>
  </si>
  <si>
    <t>HRS015B</t>
  </si>
  <si>
    <t>Stabilized HeNe Fluctuations</t>
  </si>
  <si>
    <t>Time (hours)</t>
  </si>
  <si>
    <t>Power Change (%)</t>
  </si>
  <si>
    <t>Frequency Fluctuation (MHz)</t>
  </si>
  <si>
    <t>Stabilized HeNe Wavelength Fluctuations</t>
  </si>
  <si>
    <t>Wavelength Fluctuations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</si>
</sst>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NumberFormat="1"/>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Fluctuations'!$C$1</c:f>
          <c:strCache>
            <c:ptCount val="1"/>
            <c:pt idx="0">
              <c:v>Stabilized HeNe Power Fluctuations</c:v>
            </c:pt>
          </c:strCache>
        </c:strRef>
      </c:tx>
      <c:layout/>
      <c:overlay val="0"/>
    </c:title>
    <c:autoTitleDeleted val="0"/>
    <c:plotArea>
      <c:layout/>
      <c:scatterChart>
        <c:scatterStyle val="smoothMarker"/>
        <c:varyColors val="0"/>
        <c:ser>
          <c:idx val="0"/>
          <c:order val="0"/>
          <c:tx>
            <c:strRef>
              <c:f>'Power Fluctuations'!$D$2</c:f>
              <c:strCache>
                <c:ptCount val="1"/>
                <c:pt idx="0">
                  <c:v>Power Change (%)</c:v>
                </c:pt>
              </c:strCache>
            </c:strRef>
          </c:tx>
          <c:marker>
            <c:symbol val="none"/>
          </c:marker>
          <c:xVal>
            <c:numRef>
              <c:f>'Power Fluctuations'!$C$3:$C$803</c:f>
              <c:numCache>
                <c:formatCode>0.00E+00</c:formatCode>
                <c:ptCount val="801"/>
                <c:pt idx="0" formatCode="General">
                  <c:v>0</c:v>
                </c:pt>
                <c:pt idx="1">
                  <c:v>8.3333300000000001E-4</c:v>
                </c:pt>
                <c:pt idx="2" formatCode="General">
                  <c:v>1.0829999999999999E-2</c:v>
                </c:pt>
                <c:pt idx="3" formatCode="General">
                  <c:v>2.0830000000000001E-2</c:v>
                </c:pt>
                <c:pt idx="4" formatCode="General">
                  <c:v>3.083E-2</c:v>
                </c:pt>
                <c:pt idx="5" formatCode="General">
                  <c:v>4.0829999999999998E-2</c:v>
                </c:pt>
                <c:pt idx="6" formatCode="General">
                  <c:v>5.083E-2</c:v>
                </c:pt>
                <c:pt idx="7" formatCode="General">
                  <c:v>6.0830000000000002E-2</c:v>
                </c:pt>
                <c:pt idx="8" formatCode="General">
                  <c:v>7.0830000000000004E-2</c:v>
                </c:pt>
                <c:pt idx="9" formatCode="General">
                  <c:v>8.0829999999999999E-2</c:v>
                </c:pt>
                <c:pt idx="10" formatCode="General">
                  <c:v>9.0829999999999994E-2</c:v>
                </c:pt>
                <c:pt idx="11" formatCode="General">
                  <c:v>0.10083</c:v>
                </c:pt>
                <c:pt idx="12" formatCode="General">
                  <c:v>0.11083</c:v>
                </c:pt>
                <c:pt idx="13" formatCode="General">
                  <c:v>0.12083000000000001</c:v>
                </c:pt>
                <c:pt idx="14" formatCode="General">
                  <c:v>0.13083</c:v>
                </c:pt>
                <c:pt idx="15" formatCode="General">
                  <c:v>0.14083000000000001</c:v>
                </c:pt>
                <c:pt idx="16" formatCode="General">
                  <c:v>0.15082999999999999</c:v>
                </c:pt>
                <c:pt idx="17" formatCode="General">
                  <c:v>0.16083</c:v>
                </c:pt>
                <c:pt idx="18" formatCode="General">
                  <c:v>0.17083000000000001</c:v>
                </c:pt>
                <c:pt idx="19" formatCode="General">
                  <c:v>0.18082999999999999</c:v>
                </c:pt>
                <c:pt idx="20" formatCode="General">
                  <c:v>0.19083</c:v>
                </c:pt>
                <c:pt idx="21" formatCode="General">
                  <c:v>0.20083000000000001</c:v>
                </c:pt>
                <c:pt idx="22" formatCode="General">
                  <c:v>0.21082999999999999</c:v>
                </c:pt>
                <c:pt idx="23" formatCode="General">
                  <c:v>0.22083</c:v>
                </c:pt>
                <c:pt idx="24" formatCode="General">
                  <c:v>0.23083000000000001</c:v>
                </c:pt>
                <c:pt idx="25" formatCode="General">
                  <c:v>0.24082999999999999</c:v>
                </c:pt>
                <c:pt idx="26" formatCode="General">
                  <c:v>0.25083</c:v>
                </c:pt>
                <c:pt idx="27" formatCode="General">
                  <c:v>0.26083000000000001</c:v>
                </c:pt>
                <c:pt idx="28" formatCode="General">
                  <c:v>0.27083000000000002</c:v>
                </c:pt>
                <c:pt idx="29" formatCode="General">
                  <c:v>0.28083000000000002</c:v>
                </c:pt>
                <c:pt idx="30" formatCode="General">
                  <c:v>0.29082999999999998</c:v>
                </c:pt>
                <c:pt idx="31" formatCode="General">
                  <c:v>0.30082999999999999</c:v>
                </c:pt>
                <c:pt idx="32" formatCode="General">
                  <c:v>0.31083</c:v>
                </c:pt>
                <c:pt idx="33" formatCode="General">
                  <c:v>0.32083</c:v>
                </c:pt>
                <c:pt idx="34" formatCode="General">
                  <c:v>0.33083000000000001</c:v>
                </c:pt>
                <c:pt idx="35" formatCode="General">
                  <c:v>0.34083000000000002</c:v>
                </c:pt>
                <c:pt idx="36" formatCode="General">
                  <c:v>0.35082999999999998</c:v>
                </c:pt>
                <c:pt idx="37" formatCode="General">
                  <c:v>0.36082999999999998</c:v>
                </c:pt>
                <c:pt idx="38" formatCode="General">
                  <c:v>0.37082999999999999</c:v>
                </c:pt>
                <c:pt idx="39" formatCode="General">
                  <c:v>0.38083</c:v>
                </c:pt>
                <c:pt idx="40" formatCode="General">
                  <c:v>0.39083000000000001</c:v>
                </c:pt>
                <c:pt idx="41" formatCode="General">
                  <c:v>0.40083000000000002</c:v>
                </c:pt>
                <c:pt idx="42" formatCode="General">
                  <c:v>0.41082999999999997</c:v>
                </c:pt>
                <c:pt idx="43" formatCode="General">
                  <c:v>0.42082999999999998</c:v>
                </c:pt>
                <c:pt idx="44" formatCode="General">
                  <c:v>0.43082999999999999</c:v>
                </c:pt>
                <c:pt idx="45" formatCode="General">
                  <c:v>0.44083</c:v>
                </c:pt>
                <c:pt idx="46" formatCode="General">
                  <c:v>0.45083000000000001</c:v>
                </c:pt>
                <c:pt idx="47" formatCode="General">
                  <c:v>0.46083000000000002</c:v>
                </c:pt>
                <c:pt idx="48" formatCode="General">
                  <c:v>0.47083000000000003</c:v>
                </c:pt>
                <c:pt idx="49" formatCode="General">
                  <c:v>0.48082999999999998</c:v>
                </c:pt>
                <c:pt idx="50" formatCode="General">
                  <c:v>0.49082999999999999</c:v>
                </c:pt>
                <c:pt idx="51" formatCode="General">
                  <c:v>0.50083</c:v>
                </c:pt>
                <c:pt idx="52" formatCode="General">
                  <c:v>0.51083000000000001</c:v>
                </c:pt>
                <c:pt idx="53" formatCode="General">
                  <c:v>0.52083000000000002</c:v>
                </c:pt>
                <c:pt idx="54" formatCode="General">
                  <c:v>0.53083000000000002</c:v>
                </c:pt>
                <c:pt idx="55" formatCode="General">
                  <c:v>0.54083000000000003</c:v>
                </c:pt>
                <c:pt idx="56" formatCode="General">
                  <c:v>0.55083000000000004</c:v>
                </c:pt>
                <c:pt idx="57" formatCode="General">
                  <c:v>0.56083000000000005</c:v>
                </c:pt>
                <c:pt idx="58" formatCode="General">
                  <c:v>0.57082999999999995</c:v>
                </c:pt>
                <c:pt idx="59" formatCode="General">
                  <c:v>0.58082999999999996</c:v>
                </c:pt>
                <c:pt idx="60" formatCode="General">
                  <c:v>0.59082999999999997</c:v>
                </c:pt>
                <c:pt idx="61" formatCode="General">
                  <c:v>0.60082999999999998</c:v>
                </c:pt>
                <c:pt idx="62" formatCode="General">
                  <c:v>0.61082999999999998</c:v>
                </c:pt>
                <c:pt idx="63" formatCode="General">
                  <c:v>0.62082999999999999</c:v>
                </c:pt>
                <c:pt idx="64" formatCode="General">
                  <c:v>0.63083</c:v>
                </c:pt>
                <c:pt idx="65" formatCode="General">
                  <c:v>0.64083000000000001</c:v>
                </c:pt>
                <c:pt idx="66" formatCode="General">
                  <c:v>0.65083000000000002</c:v>
                </c:pt>
                <c:pt idx="67" formatCode="General">
                  <c:v>0.66083000000000003</c:v>
                </c:pt>
                <c:pt idx="68" formatCode="General">
                  <c:v>0.67083000000000004</c:v>
                </c:pt>
                <c:pt idx="69" formatCode="General">
                  <c:v>0.68083000000000005</c:v>
                </c:pt>
                <c:pt idx="70" formatCode="General">
                  <c:v>0.69083000000000006</c:v>
                </c:pt>
                <c:pt idx="71" formatCode="General">
                  <c:v>0.70082999999999995</c:v>
                </c:pt>
                <c:pt idx="72" formatCode="General">
                  <c:v>0.71082999999999996</c:v>
                </c:pt>
                <c:pt idx="73" formatCode="General">
                  <c:v>0.72082999999999997</c:v>
                </c:pt>
                <c:pt idx="74" formatCode="General">
                  <c:v>0.73082999999999998</c:v>
                </c:pt>
                <c:pt idx="75" formatCode="General">
                  <c:v>0.74082999999999999</c:v>
                </c:pt>
                <c:pt idx="76" formatCode="General">
                  <c:v>0.75083</c:v>
                </c:pt>
                <c:pt idx="77" formatCode="General">
                  <c:v>0.76083000000000001</c:v>
                </c:pt>
                <c:pt idx="78" formatCode="General">
                  <c:v>0.77083000000000002</c:v>
                </c:pt>
                <c:pt idx="79" formatCode="General">
                  <c:v>0.78083000000000002</c:v>
                </c:pt>
                <c:pt idx="80" formatCode="General">
                  <c:v>0.79083000000000003</c:v>
                </c:pt>
                <c:pt idx="81" formatCode="General">
                  <c:v>0.80083000000000004</c:v>
                </c:pt>
                <c:pt idx="82" formatCode="General">
                  <c:v>0.81083000000000005</c:v>
                </c:pt>
                <c:pt idx="83" formatCode="General">
                  <c:v>0.82082999999999995</c:v>
                </c:pt>
                <c:pt idx="84" formatCode="General">
                  <c:v>0.83082999999999996</c:v>
                </c:pt>
                <c:pt idx="85" formatCode="General">
                  <c:v>0.84082999999999997</c:v>
                </c:pt>
                <c:pt idx="86" formatCode="General">
                  <c:v>0.85082999999999998</c:v>
                </c:pt>
                <c:pt idx="87" formatCode="General">
                  <c:v>0.86082999999999998</c:v>
                </c:pt>
                <c:pt idx="88" formatCode="General">
                  <c:v>0.87082999999999999</c:v>
                </c:pt>
                <c:pt idx="89" formatCode="General">
                  <c:v>0.88083</c:v>
                </c:pt>
                <c:pt idx="90" formatCode="General">
                  <c:v>0.89083000000000001</c:v>
                </c:pt>
                <c:pt idx="91" formatCode="General">
                  <c:v>0.90083000000000002</c:v>
                </c:pt>
                <c:pt idx="92" formatCode="General">
                  <c:v>0.91083000000000003</c:v>
                </c:pt>
                <c:pt idx="93" formatCode="General">
                  <c:v>0.92083000000000004</c:v>
                </c:pt>
                <c:pt idx="94" formatCode="General">
                  <c:v>0.93083000000000005</c:v>
                </c:pt>
                <c:pt idx="95" formatCode="General">
                  <c:v>0.94083000000000006</c:v>
                </c:pt>
                <c:pt idx="96" formatCode="General">
                  <c:v>0.95082999999999995</c:v>
                </c:pt>
                <c:pt idx="97" formatCode="General">
                  <c:v>0.96082999999999996</c:v>
                </c:pt>
                <c:pt idx="98" formatCode="General">
                  <c:v>0.97082999999999997</c:v>
                </c:pt>
                <c:pt idx="99" formatCode="General">
                  <c:v>0.98082999999999998</c:v>
                </c:pt>
                <c:pt idx="100" formatCode="General">
                  <c:v>0.99082999999999999</c:v>
                </c:pt>
                <c:pt idx="101" formatCode="General">
                  <c:v>1.0008300000000001</c:v>
                </c:pt>
                <c:pt idx="102" formatCode="General">
                  <c:v>1.0108299999999999</c:v>
                </c:pt>
                <c:pt idx="103" formatCode="General">
                  <c:v>1.0208299999999999</c:v>
                </c:pt>
                <c:pt idx="104" formatCode="General">
                  <c:v>1.0308299999999999</c:v>
                </c:pt>
                <c:pt idx="105" formatCode="General">
                  <c:v>1.0408299999999999</c:v>
                </c:pt>
                <c:pt idx="106" formatCode="General">
                  <c:v>1.0508299999999999</c:v>
                </c:pt>
                <c:pt idx="107" formatCode="General">
                  <c:v>1.0608299999999999</c:v>
                </c:pt>
                <c:pt idx="108" formatCode="General">
                  <c:v>1.0708299999999999</c:v>
                </c:pt>
                <c:pt idx="109" formatCode="General">
                  <c:v>1.08083</c:v>
                </c:pt>
                <c:pt idx="110" formatCode="General">
                  <c:v>1.09083</c:v>
                </c:pt>
                <c:pt idx="111" formatCode="General">
                  <c:v>1.10083</c:v>
                </c:pt>
                <c:pt idx="112" formatCode="General">
                  <c:v>1.11083</c:v>
                </c:pt>
                <c:pt idx="113" formatCode="General">
                  <c:v>1.12083</c:v>
                </c:pt>
                <c:pt idx="114" formatCode="General">
                  <c:v>1.13083</c:v>
                </c:pt>
                <c:pt idx="115" formatCode="General">
                  <c:v>1.14083</c:v>
                </c:pt>
                <c:pt idx="116" formatCode="General">
                  <c:v>1.15083</c:v>
                </c:pt>
                <c:pt idx="117" formatCode="General">
                  <c:v>1.16083</c:v>
                </c:pt>
                <c:pt idx="118" formatCode="General">
                  <c:v>1.17083</c:v>
                </c:pt>
                <c:pt idx="119" formatCode="General">
                  <c:v>1.18083</c:v>
                </c:pt>
                <c:pt idx="120" formatCode="General">
                  <c:v>1.1908300000000001</c:v>
                </c:pt>
                <c:pt idx="121" formatCode="General">
                  <c:v>1.2008300000000001</c:v>
                </c:pt>
                <c:pt idx="122" formatCode="General">
                  <c:v>1.2108300000000001</c:v>
                </c:pt>
                <c:pt idx="123" formatCode="General">
                  <c:v>1.2208300000000001</c:v>
                </c:pt>
                <c:pt idx="124" formatCode="General">
                  <c:v>1.2308300000000001</c:v>
                </c:pt>
                <c:pt idx="125" formatCode="General">
                  <c:v>1.2408300000000001</c:v>
                </c:pt>
                <c:pt idx="126" formatCode="General">
                  <c:v>1.2508300000000001</c:v>
                </c:pt>
                <c:pt idx="127" formatCode="General">
                  <c:v>1.2608299999999999</c:v>
                </c:pt>
                <c:pt idx="128" formatCode="General">
                  <c:v>1.2708299999999999</c:v>
                </c:pt>
                <c:pt idx="129" formatCode="General">
                  <c:v>1.2808299999999999</c:v>
                </c:pt>
                <c:pt idx="130" formatCode="General">
                  <c:v>1.2908299999999999</c:v>
                </c:pt>
                <c:pt idx="131" formatCode="General">
                  <c:v>1.3008299999999999</c:v>
                </c:pt>
                <c:pt idx="132" formatCode="General">
                  <c:v>1.3108299999999999</c:v>
                </c:pt>
                <c:pt idx="133" formatCode="General">
                  <c:v>1.3208299999999999</c:v>
                </c:pt>
                <c:pt idx="134" formatCode="General">
                  <c:v>1.33083</c:v>
                </c:pt>
                <c:pt idx="135" formatCode="General">
                  <c:v>1.34083</c:v>
                </c:pt>
                <c:pt idx="136" formatCode="General">
                  <c:v>1.35083</c:v>
                </c:pt>
                <c:pt idx="137" formatCode="General">
                  <c:v>1.36083</c:v>
                </c:pt>
                <c:pt idx="138" formatCode="General">
                  <c:v>1.37083</c:v>
                </c:pt>
                <c:pt idx="139" formatCode="General">
                  <c:v>1.38083</c:v>
                </c:pt>
                <c:pt idx="140" formatCode="General">
                  <c:v>1.39083</c:v>
                </c:pt>
                <c:pt idx="141" formatCode="General">
                  <c:v>1.40083</c:v>
                </c:pt>
                <c:pt idx="142" formatCode="General">
                  <c:v>1.41083</c:v>
                </c:pt>
                <c:pt idx="143" formatCode="General">
                  <c:v>1.42083</c:v>
                </c:pt>
                <c:pt idx="144" formatCode="General">
                  <c:v>1.43083</c:v>
                </c:pt>
                <c:pt idx="145" formatCode="General">
                  <c:v>1.4408300000000001</c:v>
                </c:pt>
                <c:pt idx="146" formatCode="General">
                  <c:v>1.4508300000000001</c:v>
                </c:pt>
                <c:pt idx="147" formatCode="General">
                  <c:v>1.4608300000000001</c:v>
                </c:pt>
                <c:pt idx="148" formatCode="General">
                  <c:v>1.4708300000000001</c:v>
                </c:pt>
                <c:pt idx="149" formatCode="General">
                  <c:v>1.4808300000000001</c:v>
                </c:pt>
                <c:pt idx="150" formatCode="General">
                  <c:v>1.4908300000000001</c:v>
                </c:pt>
                <c:pt idx="151" formatCode="General">
                  <c:v>1.5008300000000001</c:v>
                </c:pt>
                <c:pt idx="152" formatCode="General">
                  <c:v>1.5108299999999999</c:v>
                </c:pt>
                <c:pt idx="153" formatCode="General">
                  <c:v>1.5208299999999999</c:v>
                </c:pt>
                <c:pt idx="154" formatCode="General">
                  <c:v>1.5308299999999999</c:v>
                </c:pt>
                <c:pt idx="155" formatCode="General">
                  <c:v>1.5408299999999999</c:v>
                </c:pt>
                <c:pt idx="156" formatCode="General">
                  <c:v>1.5508299999999999</c:v>
                </c:pt>
                <c:pt idx="157" formatCode="General">
                  <c:v>1.5608299999999999</c:v>
                </c:pt>
                <c:pt idx="158" formatCode="General">
                  <c:v>1.5708299999999999</c:v>
                </c:pt>
                <c:pt idx="159" formatCode="General">
                  <c:v>1.58083</c:v>
                </c:pt>
                <c:pt idx="160" formatCode="General">
                  <c:v>1.59083</c:v>
                </c:pt>
                <c:pt idx="161" formatCode="General">
                  <c:v>1.60083</c:v>
                </c:pt>
                <c:pt idx="162" formatCode="General">
                  <c:v>1.61083</c:v>
                </c:pt>
                <c:pt idx="163" formatCode="General">
                  <c:v>1.62083</c:v>
                </c:pt>
                <c:pt idx="164" formatCode="General">
                  <c:v>1.63083</c:v>
                </c:pt>
                <c:pt idx="165" formatCode="General">
                  <c:v>1.64083</c:v>
                </c:pt>
                <c:pt idx="166" formatCode="General">
                  <c:v>1.65083</c:v>
                </c:pt>
                <c:pt idx="167" formatCode="General">
                  <c:v>1.66083</c:v>
                </c:pt>
                <c:pt idx="168" formatCode="General">
                  <c:v>1.67083</c:v>
                </c:pt>
                <c:pt idx="169" formatCode="General">
                  <c:v>1.68083</c:v>
                </c:pt>
                <c:pt idx="170" formatCode="General">
                  <c:v>1.6908300000000001</c:v>
                </c:pt>
                <c:pt idx="171" formatCode="General">
                  <c:v>1.7008300000000001</c:v>
                </c:pt>
                <c:pt idx="172" formatCode="General">
                  <c:v>1.7108300000000001</c:v>
                </c:pt>
                <c:pt idx="173" formatCode="General">
                  <c:v>1.7208300000000001</c:v>
                </c:pt>
                <c:pt idx="174" formatCode="General">
                  <c:v>1.7308300000000001</c:v>
                </c:pt>
                <c:pt idx="175" formatCode="General">
                  <c:v>1.7408300000000001</c:v>
                </c:pt>
                <c:pt idx="176" formatCode="General">
                  <c:v>1.7508300000000001</c:v>
                </c:pt>
                <c:pt idx="177" formatCode="General">
                  <c:v>1.7608299999999999</c:v>
                </c:pt>
                <c:pt idx="178" formatCode="General">
                  <c:v>1.7708299999999999</c:v>
                </c:pt>
                <c:pt idx="179" formatCode="General">
                  <c:v>1.7808299999999999</c:v>
                </c:pt>
                <c:pt idx="180" formatCode="General">
                  <c:v>1.7908299999999999</c:v>
                </c:pt>
                <c:pt idx="181" formatCode="General">
                  <c:v>1.8008299999999999</c:v>
                </c:pt>
                <c:pt idx="182" formatCode="General">
                  <c:v>1.8108299999999999</c:v>
                </c:pt>
                <c:pt idx="183" formatCode="General">
                  <c:v>1.8208299999999999</c:v>
                </c:pt>
                <c:pt idx="184" formatCode="General">
                  <c:v>1.83083</c:v>
                </c:pt>
                <c:pt idx="185" formatCode="General">
                  <c:v>1.84083</c:v>
                </c:pt>
                <c:pt idx="186" formatCode="General">
                  <c:v>1.85083</c:v>
                </c:pt>
                <c:pt idx="187" formatCode="General">
                  <c:v>1.86083</c:v>
                </c:pt>
                <c:pt idx="188" formatCode="General">
                  <c:v>1.87083</c:v>
                </c:pt>
                <c:pt idx="189" formatCode="General">
                  <c:v>1.88083</c:v>
                </c:pt>
                <c:pt idx="190" formatCode="General">
                  <c:v>1.89083</c:v>
                </c:pt>
                <c:pt idx="191" formatCode="General">
                  <c:v>1.90083</c:v>
                </c:pt>
                <c:pt idx="192" formatCode="General">
                  <c:v>1.91083</c:v>
                </c:pt>
                <c:pt idx="193" formatCode="General">
                  <c:v>1.92083</c:v>
                </c:pt>
                <c:pt idx="194" formatCode="General">
                  <c:v>1.93083</c:v>
                </c:pt>
                <c:pt idx="195" formatCode="General">
                  <c:v>1.9408300000000001</c:v>
                </c:pt>
                <c:pt idx="196" formatCode="General">
                  <c:v>1.9508300000000001</c:v>
                </c:pt>
                <c:pt idx="197" formatCode="General">
                  <c:v>1.9608300000000001</c:v>
                </c:pt>
                <c:pt idx="198" formatCode="General">
                  <c:v>1.9708300000000001</c:v>
                </c:pt>
                <c:pt idx="199" formatCode="General">
                  <c:v>1.9808300000000001</c:v>
                </c:pt>
                <c:pt idx="200" formatCode="General">
                  <c:v>1.9908300000000001</c:v>
                </c:pt>
                <c:pt idx="201" formatCode="General">
                  <c:v>2.0008300000000001</c:v>
                </c:pt>
                <c:pt idx="202" formatCode="General">
                  <c:v>2.0108299999999999</c:v>
                </c:pt>
                <c:pt idx="203" formatCode="General">
                  <c:v>2.0208300000000001</c:v>
                </c:pt>
                <c:pt idx="204" formatCode="General">
                  <c:v>2.0308299999999999</c:v>
                </c:pt>
                <c:pt idx="205" formatCode="General">
                  <c:v>2.0408300000000001</c:v>
                </c:pt>
                <c:pt idx="206" formatCode="General">
                  <c:v>2.0508299999999999</c:v>
                </c:pt>
                <c:pt idx="207" formatCode="General">
                  <c:v>2.0608300000000002</c:v>
                </c:pt>
                <c:pt idx="208" formatCode="General">
                  <c:v>2.0708299999999999</c:v>
                </c:pt>
                <c:pt idx="209" formatCode="General">
                  <c:v>2.0808300000000002</c:v>
                </c:pt>
                <c:pt idx="210" formatCode="General">
                  <c:v>2.09083</c:v>
                </c:pt>
                <c:pt idx="211" formatCode="General">
                  <c:v>2.1008300000000002</c:v>
                </c:pt>
                <c:pt idx="212" formatCode="General">
                  <c:v>2.11083</c:v>
                </c:pt>
                <c:pt idx="213" formatCode="General">
                  <c:v>2.1208300000000002</c:v>
                </c:pt>
                <c:pt idx="214" formatCode="General">
                  <c:v>2.13083</c:v>
                </c:pt>
                <c:pt idx="215" formatCode="General">
                  <c:v>2.1408299999999998</c:v>
                </c:pt>
                <c:pt idx="216" formatCode="General">
                  <c:v>2.15083</c:v>
                </c:pt>
                <c:pt idx="217" formatCode="General">
                  <c:v>2.1608299999999998</c:v>
                </c:pt>
                <c:pt idx="218" formatCode="General">
                  <c:v>2.17083</c:v>
                </c:pt>
                <c:pt idx="219" formatCode="General">
                  <c:v>2.1808299999999998</c:v>
                </c:pt>
                <c:pt idx="220" formatCode="General">
                  <c:v>2.1908300000000001</c:v>
                </c:pt>
                <c:pt idx="221" formatCode="General">
                  <c:v>2.2008299999999998</c:v>
                </c:pt>
                <c:pt idx="222" formatCode="General">
                  <c:v>2.2108300000000001</c:v>
                </c:pt>
                <c:pt idx="223" formatCode="General">
                  <c:v>2.2208299999999999</c:v>
                </c:pt>
                <c:pt idx="224" formatCode="General">
                  <c:v>2.2308300000000001</c:v>
                </c:pt>
                <c:pt idx="225" formatCode="General">
                  <c:v>2.2408299999999999</c:v>
                </c:pt>
                <c:pt idx="226" formatCode="General">
                  <c:v>2.2508300000000001</c:v>
                </c:pt>
                <c:pt idx="227" formatCode="General">
                  <c:v>2.2608299999999999</c:v>
                </c:pt>
                <c:pt idx="228" formatCode="General">
                  <c:v>2.2708300000000001</c:v>
                </c:pt>
                <c:pt idx="229" formatCode="General">
                  <c:v>2.2808299999999999</c:v>
                </c:pt>
                <c:pt idx="230" formatCode="General">
                  <c:v>2.2908300000000001</c:v>
                </c:pt>
                <c:pt idx="231" formatCode="General">
                  <c:v>2.3008299999999999</c:v>
                </c:pt>
                <c:pt idx="232" formatCode="General">
                  <c:v>2.3108300000000002</c:v>
                </c:pt>
                <c:pt idx="233" formatCode="General">
                  <c:v>2.3208299999999999</c:v>
                </c:pt>
                <c:pt idx="234" formatCode="General">
                  <c:v>2.3308300000000002</c:v>
                </c:pt>
                <c:pt idx="235" formatCode="General">
                  <c:v>2.34083</c:v>
                </c:pt>
                <c:pt idx="236" formatCode="General">
                  <c:v>2.3508300000000002</c:v>
                </c:pt>
                <c:pt idx="237" formatCode="General">
                  <c:v>2.36083</c:v>
                </c:pt>
                <c:pt idx="238" formatCode="General">
                  <c:v>2.3708300000000002</c:v>
                </c:pt>
                <c:pt idx="239" formatCode="General">
                  <c:v>2.38083</c:v>
                </c:pt>
                <c:pt idx="240" formatCode="General">
                  <c:v>2.3908299999999998</c:v>
                </c:pt>
                <c:pt idx="241" formatCode="General">
                  <c:v>2.40083</c:v>
                </c:pt>
                <c:pt idx="242" formatCode="General">
                  <c:v>2.4108299999999998</c:v>
                </c:pt>
                <c:pt idx="243" formatCode="General">
                  <c:v>2.42083</c:v>
                </c:pt>
                <c:pt idx="244" formatCode="General">
                  <c:v>2.4308299999999998</c:v>
                </c:pt>
                <c:pt idx="245" formatCode="General">
                  <c:v>2.4408300000000001</c:v>
                </c:pt>
                <c:pt idx="246" formatCode="General">
                  <c:v>2.4508299999999998</c:v>
                </c:pt>
                <c:pt idx="247" formatCode="General">
                  <c:v>2.4608300000000001</c:v>
                </c:pt>
                <c:pt idx="248" formatCode="General">
                  <c:v>2.4708299999999999</c:v>
                </c:pt>
                <c:pt idx="249" formatCode="General">
                  <c:v>2.4808300000000001</c:v>
                </c:pt>
                <c:pt idx="250" formatCode="General">
                  <c:v>2.4908299999999999</c:v>
                </c:pt>
                <c:pt idx="251" formatCode="General">
                  <c:v>2.5008300000000001</c:v>
                </c:pt>
                <c:pt idx="252" formatCode="General">
                  <c:v>2.5108299999999999</c:v>
                </c:pt>
                <c:pt idx="253" formatCode="General">
                  <c:v>2.5208300000000001</c:v>
                </c:pt>
                <c:pt idx="254" formatCode="General">
                  <c:v>2.5308299999999999</c:v>
                </c:pt>
                <c:pt idx="255" formatCode="General">
                  <c:v>2.5408300000000001</c:v>
                </c:pt>
                <c:pt idx="256" formatCode="General">
                  <c:v>2.5508299999999999</c:v>
                </c:pt>
                <c:pt idx="257" formatCode="General">
                  <c:v>2.5608300000000002</c:v>
                </c:pt>
                <c:pt idx="258" formatCode="General">
                  <c:v>2.5708299999999999</c:v>
                </c:pt>
                <c:pt idx="259" formatCode="General">
                  <c:v>2.5808300000000002</c:v>
                </c:pt>
                <c:pt idx="260" formatCode="General">
                  <c:v>2.59083</c:v>
                </c:pt>
                <c:pt idx="261" formatCode="General">
                  <c:v>2.6008300000000002</c:v>
                </c:pt>
                <c:pt idx="262" formatCode="General">
                  <c:v>2.61083</c:v>
                </c:pt>
                <c:pt idx="263" formatCode="General">
                  <c:v>2.6208300000000002</c:v>
                </c:pt>
                <c:pt idx="264" formatCode="General">
                  <c:v>2.63083</c:v>
                </c:pt>
                <c:pt idx="265" formatCode="General">
                  <c:v>2.6408299999999998</c:v>
                </c:pt>
                <c:pt idx="266" formatCode="General">
                  <c:v>2.65083</c:v>
                </c:pt>
                <c:pt idx="267" formatCode="General">
                  <c:v>2.6608299999999998</c:v>
                </c:pt>
                <c:pt idx="268" formatCode="General">
                  <c:v>2.67083</c:v>
                </c:pt>
                <c:pt idx="269" formatCode="General">
                  <c:v>2.6808299999999998</c:v>
                </c:pt>
                <c:pt idx="270" formatCode="General">
                  <c:v>2.6908300000000001</c:v>
                </c:pt>
                <c:pt idx="271" formatCode="General">
                  <c:v>2.7008299999999998</c:v>
                </c:pt>
                <c:pt idx="272" formatCode="General">
                  <c:v>2.7108300000000001</c:v>
                </c:pt>
                <c:pt idx="273" formatCode="General">
                  <c:v>2.7208299999999999</c:v>
                </c:pt>
                <c:pt idx="274" formatCode="General">
                  <c:v>2.7308300000000001</c:v>
                </c:pt>
                <c:pt idx="275" formatCode="General">
                  <c:v>2.7408299999999999</c:v>
                </c:pt>
                <c:pt idx="276" formatCode="General">
                  <c:v>2.7505600000000001</c:v>
                </c:pt>
                <c:pt idx="277" formatCode="General">
                  <c:v>2.7605599999999999</c:v>
                </c:pt>
                <c:pt idx="278" formatCode="General">
                  <c:v>2.7705600000000001</c:v>
                </c:pt>
                <c:pt idx="279" formatCode="General">
                  <c:v>2.7805599999999999</c:v>
                </c:pt>
                <c:pt idx="280" formatCode="General">
                  <c:v>2.7905600000000002</c:v>
                </c:pt>
                <c:pt idx="281" formatCode="General">
                  <c:v>2.8005599999999999</c:v>
                </c:pt>
                <c:pt idx="282" formatCode="General">
                  <c:v>2.8105600000000002</c:v>
                </c:pt>
                <c:pt idx="283" formatCode="General">
                  <c:v>2.82056</c:v>
                </c:pt>
                <c:pt idx="284" formatCode="General">
                  <c:v>2.8305600000000002</c:v>
                </c:pt>
                <c:pt idx="285" formatCode="General">
                  <c:v>2.84056</c:v>
                </c:pt>
                <c:pt idx="286" formatCode="General">
                  <c:v>2.8505600000000002</c:v>
                </c:pt>
                <c:pt idx="287" formatCode="General">
                  <c:v>2.86056</c:v>
                </c:pt>
                <c:pt idx="288" formatCode="General">
                  <c:v>2.8705599999999998</c:v>
                </c:pt>
                <c:pt idx="289" formatCode="General">
                  <c:v>2.88056</c:v>
                </c:pt>
                <c:pt idx="290" formatCode="General">
                  <c:v>2.8905599999999998</c:v>
                </c:pt>
                <c:pt idx="291" formatCode="General">
                  <c:v>2.90056</c:v>
                </c:pt>
                <c:pt idx="292" formatCode="General">
                  <c:v>2.9105599999999998</c:v>
                </c:pt>
                <c:pt idx="293" formatCode="General">
                  <c:v>2.92056</c:v>
                </c:pt>
                <c:pt idx="294" formatCode="General">
                  <c:v>2.9305599999999998</c:v>
                </c:pt>
                <c:pt idx="295" formatCode="General">
                  <c:v>2.9405600000000001</c:v>
                </c:pt>
                <c:pt idx="296" formatCode="General">
                  <c:v>2.9505599999999998</c:v>
                </c:pt>
                <c:pt idx="297" formatCode="General">
                  <c:v>2.9605600000000001</c:v>
                </c:pt>
                <c:pt idx="298" formatCode="General">
                  <c:v>2.9705599999999999</c:v>
                </c:pt>
                <c:pt idx="299" formatCode="General">
                  <c:v>2.9805600000000001</c:v>
                </c:pt>
                <c:pt idx="300" formatCode="General">
                  <c:v>2.9905599999999999</c:v>
                </c:pt>
                <c:pt idx="301" formatCode="General">
                  <c:v>3.0005600000000001</c:v>
                </c:pt>
                <c:pt idx="302" formatCode="General">
                  <c:v>3.0105599999999999</c:v>
                </c:pt>
                <c:pt idx="303" formatCode="General">
                  <c:v>3.0205600000000001</c:v>
                </c:pt>
                <c:pt idx="304" formatCode="General">
                  <c:v>3.0305599999999999</c:v>
                </c:pt>
                <c:pt idx="305" formatCode="General">
                  <c:v>3.0405600000000002</c:v>
                </c:pt>
                <c:pt idx="306" formatCode="General">
                  <c:v>3.0505599999999999</c:v>
                </c:pt>
                <c:pt idx="307" formatCode="General">
                  <c:v>3.0605600000000002</c:v>
                </c:pt>
                <c:pt idx="308" formatCode="General">
                  <c:v>3.07056</c:v>
                </c:pt>
                <c:pt idx="309" formatCode="General">
                  <c:v>3.0805600000000002</c:v>
                </c:pt>
                <c:pt idx="310" formatCode="General">
                  <c:v>3.09056</c:v>
                </c:pt>
                <c:pt idx="311" formatCode="General">
                  <c:v>3.1005600000000002</c:v>
                </c:pt>
                <c:pt idx="312" formatCode="General">
                  <c:v>3.11056</c:v>
                </c:pt>
                <c:pt idx="313" formatCode="General">
                  <c:v>3.1205599999999998</c:v>
                </c:pt>
                <c:pt idx="314" formatCode="General">
                  <c:v>3.13056</c:v>
                </c:pt>
                <c:pt idx="315" formatCode="General">
                  <c:v>3.1405599999999998</c:v>
                </c:pt>
                <c:pt idx="316" formatCode="General">
                  <c:v>3.15056</c:v>
                </c:pt>
                <c:pt idx="317" formatCode="General">
                  <c:v>3.1605599999999998</c:v>
                </c:pt>
                <c:pt idx="318" formatCode="General">
                  <c:v>3.17056</c:v>
                </c:pt>
                <c:pt idx="319" formatCode="General">
                  <c:v>3.1805599999999998</c:v>
                </c:pt>
                <c:pt idx="320" formatCode="General">
                  <c:v>3.1905600000000001</c:v>
                </c:pt>
                <c:pt idx="321" formatCode="General">
                  <c:v>3.2005599999999998</c:v>
                </c:pt>
                <c:pt idx="322" formatCode="General">
                  <c:v>3.2105600000000001</c:v>
                </c:pt>
                <c:pt idx="323" formatCode="General">
                  <c:v>3.2205599999999999</c:v>
                </c:pt>
                <c:pt idx="324" formatCode="General">
                  <c:v>3.2305600000000001</c:v>
                </c:pt>
                <c:pt idx="325" formatCode="General">
                  <c:v>3.2405599999999999</c:v>
                </c:pt>
                <c:pt idx="326" formatCode="General">
                  <c:v>3.2505600000000001</c:v>
                </c:pt>
                <c:pt idx="327" formatCode="General">
                  <c:v>3.2605599999999999</c:v>
                </c:pt>
                <c:pt idx="328" formatCode="General">
                  <c:v>3.2705600000000001</c:v>
                </c:pt>
                <c:pt idx="329" formatCode="General">
                  <c:v>3.2805599999999999</c:v>
                </c:pt>
                <c:pt idx="330" formatCode="General">
                  <c:v>3.2905600000000002</c:v>
                </c:pt>
                <c:pt idx="331" formatCode="General">
                  <c:v>3.3005599999999999</c:v>
                </c:pt>
                <c:pt idx="332" formatCode="General">
                  <c:v>3.3105600000000002</c:v>
                </c:pt>
                <c:pt idx="333" formatCode="General">
                  <c:v>3.32056</c:v>
                </c:pt>
                <c:pt idx="334" formatCode="General">
                  <c:v>3.3305600000000002</c:v>
                </c:pt>
                <c:pt idx="335" formatCode="General">
                  <c:v>3.34056</c:v>
                </c:pt>
                <c:pt idx="336" formatCode="General">
                  <c:v>3.3505600000000002</c:v>
                </c:pt>
                <c:pt idx="337" formatCode="General">
                  <c:v>3.36056</c:v>
                </c:pt>
                <c:pt idx="338" formatCode="General">
                  <c:v>3.3705599999999998</c:v>
                </c:pt>
                <c:pt idx="339" formatCode="General">
                  <c:v>3.38056</c:v>
                </c:pt>
                <c:pt idx="340" formatCode="General">
                  <c:v>3.3905599999999998</c:v>
                </c:pt>
                <c:pt idx="341" formatCode="General">
                  <c:v>3.40056</c:v>
                </c:pt>
                <c:pt idx="342" formatCode="General">
                  <c:v>3.4105599999999998</c:v>
                </c:pt>
                <c:pt idx="343" formatCode="General">
                  <c:v>3.42056</c:v>
                </c:pt>
                <c:pt idx="344" formatCode="General">
                  <c:v>3.4305599999999998</c:v>
                </c:pt>
                <c:pt idx="345" formatCode="General">
                  <c:v>3.4405600000000001</c:v>
                </c:pt>
                <c:pt idx="346" formatCode="General">
                  <c:v>3.4505599999999998</c:v>
                </c:pt>
                <c:pt idx="347" formatCode="General">
                  <c:v>3.4605600000000001</c:v>
                </c:pt>
                <c:pt idx="348" formatCode="General">
                  <c:v>3.4705599999999999</c:v>
                </c:pt>
                <c:pt idx="349" formatCode="General">
                  <c:v>3.4805600000000001</c:v>
                </c:pt>
                <c:pt idx="350" formatCode="General">
                  <c:v>3.4905599999999999</c:v>
                </c:pt>
                <c:pt idx="351" formatCode="General">
                  <c:v>3.5005600000000001</c:v>
                </c:pt>
                <c:pt idx="352" formatCode="General">
                  <c:v>3.5105599999999999</c:v>
                </c:pt>
                <c:pt idx="353" formatCode="General">
                  <c:v>3.5205600000000001</c:v>
                </c:pt>
                <c:pt idx="354" formatCode="General">
                  <c:v>3.5305599999999999</c:v>
                </c:pt>
                <c:pt idx="355" formatCode="General">
                  <c:v>3.5405600000000002</c:v>
                </c:pt>
                <c:pt idx="356" formatCode="General">
                  <c:v>3.5505599999999999</c:v>
                </c:pt>
                <c:pt idx="357" formatCode="General">
                  <c:v>3.5605600000000002</c:v>
                </c:pt>
                <c:pt idx="358" formatCode="General">
                  <c:v>3.57056</c:v>
                </c:pt>
                <c:pt idx="359" formatCode="General">
                  <c:v>3.5805600000000002</c:v>
                </c:pt>
                <c:pt idx="360" formatCode="General">
                  <c:v>3.59056</c:v>
                </c:pt>
                <c:pt idx="361" formatCode="General">
                  <c:v>3.6005600000000002</c:v>
                </c:pt>
                <c:pt idx="362" formatCode="General">
                  <c:v>3.61056</c:v>
                </c:pt>
                <c:pt idx="363" formatCode="General">
                  <c:v>3.6205599999999998</c:v>
                </c:pt>
                <c:pt idx="364" formatCode="General">
                  <c:v>3.63056</c:v>
                </c:pt>
                <c:pt idx="365" formatCode="General">
                  <c:v>3.6405599999999998</c:v>
                </c:pt>
                <c:pt idx="366" formatCode="General">
                  <c:v>3.65056</c:v>
                </c:pt>
                <c:pt idx="367" formatCode="General">
                  <c:v>3.6605599999999998</c:v>
                </c:pt>
                <c:pt idx="368" formatCode="General">
                  <c:v>3.67056</c:v>
                </c:pt>
                <c:pt idx="369" formatCode="General">
                  <c:v>3.6805599999999998</c:v>
                </c:pt>
                <c:pt idx="370" formatCode="General">
                  <c:v>3.6905600000000001</c:v>
                </c:pt>
                <c:pt idx="371" formatCode="General">
                  <c:v>3.7005599999999998</c:v>
                </c:pt>
                <c:pt idx="372" formatCode="General">
                  <c:v>3.7105600000000001</c:v>
                </c:pt>
                <c:pt idx="373" formatCode="General">
                  <c:v>3.7205599999999999</c:v>
                </c:pt>
                <c:pt idx="374" formatCode="General">
                  <c:v>3.7305600000000001</c:v>
                </c:pt>
                <c:pt idx="375" formatCode="General">
                  <c:v>3.7405599999999999</c:v>
                </c:pt>
                <c:pt idx="376" formatCode="General">
                  <c:v>3.7505600000000001</c:v>
                </c:pt>
                <c:pt idx="377" formatCode="General">
                  <c:v>3.7605599999999999</c:v>
                </c:pt>
                <c:pt idx="378" formatCode="General">
                  <c:v>3.7705600000000001</c:v>
                </c:pt>
                <c:pt idx="379" formatCode="General">
                  <c:v>3.7805599999999999</c:v>
                </c:pt>
                <c:pt idx="380" formatCode="General">
                  <c:v>3.7905600000000002</c:v>
                </c:pt>
                <c:pt idx="381" formatCode="General">
                  <c:v>3.8005599999999999</c:v>
                </c:pt>
                <c:pt idx="382" formatCode="General">
                  <c:v>3.8105600000000002</c:v>
                </c:pt>
                <c:pt idx="383" formatCode="General">
                  <c:v>3.82056</c:v>
                </c:pt>
                <c:pt idx="384" formatCode="General">
                  <c:v>3.8305600000000002</c:v>
                </c:pt>
                <c:pt idx="385" formatCode="General">
                  <c:v>3.84056</c:v>
                </c:pt>
                <c:pt idx="386" formatCode="General">
                  <c:v>3.8505600000000002</c:v>
                </c:pt>
                <c:pt idx="387" formatCode="General">
                  <c:v>3.86056</c:v>
                </c:pt>
                <c:pt idx="388" formatCode="General">
                  <c:v>3.8705599999999998</c:v>
                </c:pt>
                <c:pt idx="389" formatCode="General">
                  <c:v>3.88056</c:v>
                </c:pt>
                <c:pt idx="390" formatCode="General">
                  <c:v>3.8905599999999998</c:v>
                </c:pt>
                <c:pt idx="391" formatCode="General">
                  <c:v>3.90056</c:v>
                </c:pt>
                <c:pt idx="392" formatCode="General">
                  <c:v>3.9105599999999998</c:v>
                </c:pt>
                <c:pt idx="393" formatCode="General">
                  <c:v>3.92056</c:v>
                </c:pt>
                <c:pt idx="394" formatCode="General">
                  <c:v>3.9305599999999998</c:v>
                </c:pt>
                <c:pt idx="395" formatCode="General">
                  <c:v>3.9405600000000001</c:v>
                </c:pt>
                <c:pt idx="396" formatCode="General">
                  <c:v>3.9505599999999998</c:v>
                </c:pt>
                <c:pt idx="397" formatCode="General">
                  <c:v>3.9605600000000001</c:v>
                </c:pt>
                <c:pt idx="398" formatCode="General">
                  <c:v>3.9705599999999999</c:v>
                </c:pt>
                <c:pt idx="399" formatCode="General">
                  <c:v>3.9805600000000001</c:v>
                </c:pt>
                <c:pt idx="400" formatCode="General">
                  <c:v>3.9905599999999999</c:v>
                </c:pt>
                <c:pt idx="401" formatCode="General">
                  <c:v>4.0005600000000001</c:v>
                </c:pt>
                <c:pt idx="402" formatCode="General">
                  <c:v>4.0105599999999999</c:v>
                </c:pt>
                <c:pt idx="403" formatCode="General">
                  <c:v>4.0205599999999997</c:v>
                </c:pt>
                <c:pt idx="404" formatCode="General">
                  <c:v>4.0305600000000004</c:v>
                </c:pt>
                <c:pt idx="405" formatCode="General">
                  <c:v>4.0405600000000002</c:v>
                </c:pt>
                <c:pt idx="406" formatCode="General">
                  <c:v>4.0505599999999999</c:v>
                </c:pt>
                <c:pt idx="407" formatCode="General">
                  <c:v>4.0605599999999997</c:v>
                </c:pt>
                <c:pt idx="408" formatCode="General">
                  <c:v>4.0705600000000004</c:v>
                </c:pt>
                <c:pt idx="409" formatCode="General">
                  <c:v>4.0805600000000002</c:v>
                </c:pt>
                <c:pt idx="410" formatCode="General">
                  <c:v>4.09056</c:v>
                </c:pt>
                <c:pt idx="411" formatCode="General">
                  <c:v>4.1005599999999998</c:v>
                </c:pt>
                <c:pt idx="412" formatCode="General">
                  <c:v>4.1105600000000004</c:v>
                </c:pt>
                <c:pt idx="413" formatCode="General">
                  <c:v>4.1205600000000002</c:v>
                </c:pt>
                <c:pt idx="414" formatCode="General">
                  <c:v>4.13056</c:v>
                </c:pt>
                <c:pt idx="415" formatCode="General">
                  <c:v>4.1405599999999998</c:v>
                </c:pt>
                <c:pt idx="416" formatCode="General">
                  <c:v>4.1505599999999996</c:v>
                </c:pt>
                <c:pt idx="417" formatCode="General">
                  <c:v>4.1605600000000003</c:v>
                </c:pt>
                <c:pt idx="418" formatCode="General">
                  <c:v>4.17056</c:v>
                </c:pt>
                <c:pt idx="419" formatCode="General">
                  <c:v>4.1805599999999998</c:v>
                </c:pt>
                <c:pt idx="420" formatCode="General">
                  <c:v>4.1905599999999996</c:v>
                </c:pt>
                <c:pt idx="421" formatCode="General">
                  <c:v>4.2005600000000003</c:v>
                </c:pt>
                <c:pt idx="422" formatCode="General">
                  <c:v>4.2105600000000001</c:v>
                </c:pt>
                <c:pt idx="423" formatCode="General">
                  <c:v>4.2205599999999999</c:v>
                </c:pt>
                <c:pt idx="424" formatCode="General">
                  <c:v>4.2305599999999997</c:v>
                </c:pt>
                <c:pt idx="425" formatCode="General">
                  <c:v>4.2405600000000003</c:v>
                </c:pt>
                <c:pt idx="426" formatCode="General">
                  <c:v>4.2505600000000001</c:v>
                </c:pt>
                <c:pt idx="427" formatCode="General">
                  <c:v>4.2605599999999999</c:v>
                </c:pt>
                <c:pt idx="428" formatCode="General">
                  <c:v>4.2705599999999997</c:v>
                </c:pt>
                <c:pt idx="429" formatCode="General">
                  <c:v>4.2805600000000004</c:v>
                </c:pt>
                <c:pt idx="430" formatCode="General">
                  <c:v>4.2905600000000002</c:v>
                </c:pt>
                <c:pt idx="431" formatCode="General">
                  <c:v>4.3005599999999999</c:v>
                </c:pt>
                <c:pt idx="432" formatCode="General">
                  <c:v>4.3105599999999997</c:v>
                </c:pt>
                <c:pt idx="433" formatCode="General">
                  <c:v>4.3205600000000004</c:v>
                </c:pt>
                <c:pt idx="434" formatCode="General">
                  <c:v>4.3305600000000002</c:v>
                </c:pt>
                <c:pt idx="435" formatCode="General">
                  <c:v>4.34056</c:v>
                </c:pt>
                <c:pt idx="436" formatCode="General">
                  <c:v>4.3505599999999998</c:v>
                </c:pt>
                <c:pt idx="437" formatCode="General">
                  <c:v>4.3605600000000004</c:v>
                </c:pt>
                <c:pt idx="438" formatCode="General">
                  <c:v>4.3705600000000002</c:v>
                </c:pt>
                <c:pt idx="439" formatCode="General">
                  <c:v>4.38056</c:v>
                </c:pt>
                <c:pt idx="440" formatCode="General">
                  <c:v>4.3905599999999998</c:v>
                </c:pt>
                <c:pt idx="441" formatCode="General">
                  <c:v>4.4005599999999996</c:v>
                </c:pt>
                <c:pt idx="442" formatCode="General">
                  <c:v>4.4105600000000003</c:v>
                </c:pt>
                <c:pt idx="443" formatCode="General">
                  <c:v>4.42056</c:v>
                </c:pt>
                <c:pt idx="444" formatCode="General">
                  <c:v>4.4305599999999998</c:v>
                </c:pt>
                <c:pt idx="445" formatCode="General">
                  <c:v>4.4405599999999996</c:v>
                </c:pt>
                <c:pt idx="446" formatCode="General">
                  <c:v>4.4505600000000003</c:v>
                </c:pt>
                <c:pt idx="447" formatCode="General">
                  <c:v>4.4605600000000001</c:v>
                </c:pt>
                <c:pt idx="448" formatCode="General">
                  <c:v>4.4705599999999999</c:v>
                </c:pt>
                <c:pt idx="449" formatCode="General">
                  <c:v>4.4805599999999997</c:v>
                </c:pt>
                <c:pt idx="450" formatCode="General">
                  <c:v>4.4905600000000003</c:v>
                </c:pt>
                <c:pt idx="451" formatCode="General">
                  <c:v>4.5005600000000001</c:v>
                </c:pt>
                <c:pt idx="452" formatCode="General">
                  <c:v>4.5105599999999999</c:v>
                </c:pt>
                <c:pt idx="453" formatCode="General">
                  <c:v>4.5205599999999997</c:v>
                </c:pt>
                <c:pt idx="454" formatCode="General">
                  <c:v>4.5305600000000004</c:v>
                </c:pt>
                <c:pt idx="455" formatCode="General">
                  <c:v>4.5405600000000002</c:v>
                </c:pt>
                <c:pt idx="456" formatCode="General">
                  <c:v>4.5505599999999999</c:v>
                </c:pt>
                <c:pt idx="457" formatCode="General">
                  <c:v>4.5605599999999997</c:v>
                </c:pt>
                <c:pt idx="458" formatCode="General">
                  <c:v>4.5705600000000004</c:v>
                </c:pt>
                <c:pt idx="459" formatCode="General">
                  <c:v>4.5805600000000002</c:v>
                </c:pt>
                <c:pt idx="460" formatCode="General">
                  <c:v>4.59056</c:v>
                </c:pt>
                <c:pt idx="461" formatCode="General">
                  <c:v>4.6005599999999998</c:v>
                </c:pt>
                <c:pt idx="462" formatCode="General">
                  <c:v>4.6105600000000004</c:v>
                </c:pt>
                <c:pt idx="463" formatCode="General">
                  <c:v>4.6205600000000002</c:v>
                </c:pt>
                <c:pt idx="464" formatCode="General">
                  <c:v>4.63056</c:v>
                </c:pt>
                <c:pt idx="465" formatCode="General">
                  <c:v>4.6405599999999998</c:v>
                </c:pt>
                <c:pt idx="466" formatCode="General">
                  <c:v>4.6505599999999996</c:v>
                </c:pt>
                <c:pt idx="467" formatCode="General">
                  <c:v>4.6605600000000003</c:v>
                </c:pt>
                <c:pt idx="468" formatCode="General">
                  <c:v>4.67056</c:v>
                </c:pt>
                <c:pt idx="469" formatCode="General">
                  <c:v>4.6805599999999998</c:v>
                </c:pt>
                <c:pt idx="470" formatCode="General">
                  <c:v>4.6905599999999996</c:v>
                </c:pt>
                <c:pt idx="471" formatCode="General">
                  <c:v>4.7005600000000003</c:v>
                </c:pt>
                <c:pt idx="472" formatCode="General">
                  <c:v>4.7105600000000001</c:v>
                </c:pt>
                <c:pt idx="473" formatCode="General">
                  <c:v>4.7205599999999999</c:v>
                </c:pt>
                <c:pt idx="474" formatCode="General">
                  <c:v>4.7305599999999997</c:v>
                </c:pt>
                <c:pt idx="475" formatCode="General">
                  <c:v>4.7405600000000003</c:v>
                </c:pt>
                <c:pt idx="476" formatCode="General">
                  <c:v>4.7505600000000001</c:v>
                </c:pt>
                <c:pt idx="477" formatCode="General">
                  <c:v>4.7605599999999999</c:v>
                </c:pt>
                <c:pt idx="478" formatCode="General">
                  <c:v>4.7705599999999997</c:v>
                </c:pt>
                <c:pt idx="479" formatCode="General">
                  <c:v>4.7805600000000004</c:v>
                </c:pt>
                <c:pt idx="480" formatCode="General">
                  <c:v>4.7905600000000002</c:v>
                </c:pt>
                <c:pt idx="481" formatCode="General">
                  <c:v>4.8005599999999999</c:v>
                </c:pt>
                <c:pt idx="482" formatCode="General">
                  <c:v>4.8105599999999997</c:v>
                </c:pt>
                <c:pt idx="483" formatCode="General">
                  <c:v>4.8205600000000004</c:v>
                </c:pt>
                <c:pt idx="484" formatCode="General">
                  <c:v>4.8305600000000002</c:v>
                </c:pt>
                <c:pt idx="485" formatCode="General">
                  <c:v>4.84056</c:v>
                </c:pt>
                <c:pt idx="486" formatCode="General">
                  <c:v>4.8505599999999998</c:v>
                </c:pt>
                <c:pt idx="487" formatCode="General">
                  <c:v>4.8605600000000004</c:v>
                </c:pt>
                <c:pt idx="488" formatCode="General">
                  <c:v>4.8705600000000002</c:v>
                </c:pt>
                <c:pt idx="489" formatCode="General">
                  <c:v>4.88056</c:v>
                </c:pt>
                <c:pt idx="490" formatCode="General">
                  <c:v>4.8905599999999998</c:v>
                </c:pt>
                <c:pt idx="491" formatCode="General">
                  <c:v>4.9005599999999996</c:v>
                </c:pt>
                <c:pt idx="492" formatCode="General">
                  <c:v>4.9105600000000003</c:v>
                </c:pt>
                <c:pt idx="493" formatCode="General">
                  <c:v>4.92056</c:v>
                </c:pt>
                <c:pt idx="494" formatCode="General">
                  <c:v>4.9305599999999998</c:v>
                </c:pt>
                <c:pt idx="495" formatCode="General">
                  <c:v>4.9405599999999996</c:v>
                </c:pt>
                <c:pt idx="496" formatCode="General">
                  <c:v>4.9505600000000003</c:v>
                </c:pt>
                <c:pt idx="497" formatCode="General">
                  <c:v>4.9605600000000001</c:v>
                </c:pt>
                <c:pt idx="498" formatCode="General">
                  <c:v>4.9705599999999999</c:v>
                </c:pt>
                <c:pt idx="499" formatCode="General">
                  <c:v>4.9805599999999997</c:v>
                </c:pt>
                <c:pt idx="500" formatCode="General">
                  <c:v>4.9905600000000003</c:v>
                </c:pt>
                <c:pt idx="501" formatCode="General">
                  <c:v>5.0005600000000001</c:v>
                </c:pt>
                <c:pt idx="502" formatCode="General">
                  <c:v>5.0105599999999999</c:v>
                </c:pt>
                <c:pt idx="503" formatCode="General">
                  <c:v>5.0205599999999997</c:v>
                </c:pt>
                <c:pt idx="504" formatCode="General">
                  <c:v>5.0305600000000004</c:v>
                </c:pt>
                <c:pt idx="505" formatCode="General">
                  <c:v>5.0405600000000002</c:v>
                </c:pt>
                <c:pt idx="506" formatCode="General">
                  <c:v>5.0505599999999999</c:v>
                </c:pt>
                <c:pt idx="507" formatCode="General">
                  <c:v>5.0605599999999997</c:v>
                </c:pt>
                <c:pt idx="508" formatCode="General">
                  <c:v>5.0705600000000004</c:v>
                </c:pt>
                <c:pt idx="509" formatCode="General">
                  <c:v>5.0805600000000002</c:v>
                </c:pt>
                <c:pt idx="510" formatCode="General">
                  <c:v>5.09056</c:v>
                </c:pt>
                <c:pt idx="511" formatCode="General">
                  <c:v>5.1005599999999998</c:v>
                </c:pt>
                <c:pt idx="512" formatCode="General">
                  <c:v>5.1105600000000004</c:v>
                </c:pt>
                <c:pt idx="513" formatCode="General">
                  <c:v>5.1205600000000002</c:v>
                </c:pt>
                <c:pt idx="514" formatCode="General">
                  <c:v>5.13056</c:v>
                </c:pt>
                <c:pt idx="515" formatCode="General">
                  <c:v>5.1405599999999998</c:v>
                </c:pt>
                <c:pt idx="516" formatCode="General">
                  <c:v>5.1505599999999996</c:v>
                </c:pt>
                <c:pt idx="517" formatCode="General">
                  <c:v>5.1605600000000003</c:v>
                </c:pt>
                <c:pt idx="518" formatCode="General">
                  <c:v>5.17056</c:v>
                </c:pt>
                <c:pt idx="519" formatCode="General">
                  <c:v>5.1805599999999998</c:v>
                </c:pt>
                <c:pt idx="520" formatCode="General">
                  <c:v>5.1905599999999996</c:v>
                </c:pt>
                <c:pt idx="521" formatCode="General">
                  <c:v>5.2005600000000003</c:v>
                </c:pt>
                <c:pt idx="522" formatCode="General">
                  <c:v>5.2105600000000001</c:v>
                </c:pt>
                <c:pt idx="523" formatCode="General">
                  <c:v>5.2205599999999999</c:v>
                </c:pt>
                <c:pt idx="524" formatCode="General">
                  <c:v>5.2305599999999997</c:v>
                </c:pt>
                <c:pt idx="525" formatCode="General">
                  <c:v>5.2405600000000003</c:v>
                </c:pt>
                <c:pt idx="526" formatCode="General">
                  <c:v>5.2505600000000001</c:v>
                </c:pt>
                <c:pt idx="527" formatCode="General">
                  <c:v>5.2605599999999999</c:v>
                </c:pt>
                <c:pt idx="528" formatCode="General">
                  <c:v>5.2705599999999997</c:v>
                </c:pt>
                <c:pt idx="529" formatCode="General">
                  <c:v>5.2805600000000004</c:v>
                </c:pt>
                <c:pt idx="530" formatCode="General">
                  <c:v>5.2905600000000002</c:v>
                </c:pt>
                <c:pt idx="531" formatCode="General">
                  <c:v>5.3005599999999999</c:v>
                </c:pt>
                <c:pt idx="532" formatCode="General">
                  <c:v>5.3105599999999997</c:v>
                </c:pt>
                <c:pt idx="533" formatCode="General">
                  <c:v>5.3205600000000004</c:v>
                </c:pt>
                <c:pt idx="534" formatCode="General">
                  <c:v>5.3305600000000002</c:v>
                </c:pt>
                <c:pt idx="535" formatCode="General">
                  <c:v>5.34056</c:v>
                </c:pt>
                <c:pt idx="536" formatCode="General">
                  <c:v>5.3505599999999998</c:v>
                </c:pt>
                <c:pt idx="537" formatCode="General">
                  <c:v>5.3605600000000004</c:v>
                </c:pt>
                <c:pt idx="538" formatCode="General">
                  <c:v>5.3705600000000002</c:v>
                </c:pt>
                <c:pt idx="539" formatCode="General">
                  <c:v>5.38056</c:v>
                </c:pt>
                <c:pt idx="540" formatCode="General">
                  <c:v>5.3905599999999998</c:v>
                </c:pt>
                <c:pt idx="541" formatCode="General">
                  <c:v>5.4005599999999996</c:v>
                </c:pt>
                <c:pt idx="542" formatCode="General">
                  <c:v>5.4105600000000003</c:v>
                </c:pt>
                <c:pt idx="543" formatCode="General">
                  <c:v>5.42056</c:v>
                </c:pt>
                <c:pt idx="544" formatCode="General">
                  <c:v>5.4305599999999998</c:v>
                </c:pt>
                <c:pt idx="545" formatCode="General">
                  <c:v>5.4405599999999996</c:v>
                </c:pt>
                <c:pt idx="546" formatCode="General">
                  <c:v>5.4505600000000003</c:v>
                </c:pt>
                <c:pt idx="547" formatCode="General">
                  <c:v>5.4605600000000001</c:v>
                </c:pt>
                <c:pt idx="548" formatCode="General">
                  <c:v>5.4705599999999999</c:v>
                </c:pt>
                <c:pt idx="549" formatCode="General">
                  <c:v>5.4805599999999997</c:v>
                </c:pt>
                <c:pt idx="550" formatCode="General">
                  <c:v>5.4905600000000003</c:v>
                </c:pt>
                <c:pt idx="551" formatCode="General">
                  <c:v>5.5005600000000001</c:v>
                </c:pt>
                <c:pt idx="552" formatCode="General">
                  <c:v>5.5105599999999999</c:v>
                </c:pt>
                <c:pt idx="553" formatCode="General">
                  <c:v>5.5205599999999997</c:v>
                </c:pt>
                <c:pt idx="554" formatCode="General">
                  <c:v>5.5305600000000004</c:v>
                </c:pt>
                <c:pt idx="555" formatCode="General">
                  <c:v>5.5405600000000002</c:v>
                </c:pt>
                <c:pt idx="556" formatCode="General">
                  <c:v>5.5505599999999999</c:v>
                </c:pt>
                <c:pt idx="557" formatCode="General">
                  <c:v>5.5605599999999997</c:v>
                </c:pt>
                <c:pt idx="558" formatCode="General">
                  <c:v>5.5705600000000004</c:v>
                </c:pt>
                <c:pt idx="559" formatCode="General">
                  <c:v>5.5805600000000002</c:v>
                </c:pt>
                <c:pt idx="560" formatCode="General">
                  <c:v>5.59056</c:v>
                </c:pt>
                <c:pt idx="561" formatCode="General">
                  <c:v>5.6005599999999998</c:v>
                </c:pt>
                <c:pt idx="562" formatCode="General">
                  <c:v>5.6105600000000004</c:v>
                </c:pt>
                <c:pt idx="563" formatCode="General">
                  <c:v>5.6205600000000002</c:v>
                </c:pt>
                <c:pt idx="564" formatCode="General">
                  <c:v>5.63056</c:v>
                </c:pt>
                <c:pt idx="565" formatCode="General">
                  <c:v>5.6405599999999998</c:v>
                </c:pt>
                <c:pt idx="566" formatCode="General">
                  <c:v>5.6505599999999996</c:v>
                </c:pt>
                <c:pt idx="567" formatCode="General">
                  <c:v>5.6605600000000003</c:v>
                </c:pt>
                <c:pt idx="568" formatCode="General">
                  <c:v>5.67056</c:v>
                </c:pt>
                <c:pt idx="569" formatCode="General">
                  <c:v>5.6805599999999998</c:v>
                </c:pt>
                <c:pt idx="570" formatCode="General">
                  <c:v>5.6905599999999996</c:v>
                </c:pt>
                <c:pt idx="571" formatCode="General">
                  <c:v>5.7005600000000003</c:v>
                </c:pt>
                <c:pt idx="572" formatCode="General">
                  <c:v>5.7105600000000001</c:v>
                </c:pt>
                <c:pt idx="573" formatCode="General">
                  <c:v>5.7205599999999999</c:v>
                </c:pt>
                <c:pt idx="574" formatCode="General">
                  <c:v>5.7305599999999997</c:v>
                </c:pt>
                <c:pt idx="575" formatCode="General">
                  <c:v>5.7405600000000003</c:v>
                </c:pt>
                <c:pt idx="576" formatCode="General">
                  <c:v>5.7505600000000001</c:v>
                </c:pt>
                <c:pt idx="577" formatCode="General">
                  <c:v>5.7605599999999999</c:v>
                </c:pt>
                <c:pt idx="578" formatCode="General">
                  <c:v>5.7705599999999997</c:v>
                </c:pt>
                <c:pt idx="579" formatCode="General">
                  <c:v>5.7805600000000004</c:v>
                </c:pt>
                <c:pt idx="580" formatCode="General">
                  <c:v>5.7905600000000002</c:v>
                </c:pt>
                <c:pt idx="581" formatCode="General">
                  <c:v>5.8005599999999999</c:v>
                </c:pt>
                <c:pt idx="582" formatCode="General">
                  <c:v>5.8105599999999997</c:v>
                </c:pt>
                <c:pt idx="583" formatCode="General">
                  <c:v>5.8205600000000004</c:v>
                </c:pt>
                <c:pt idx="584" formatCode="General">
                  <c:v>5.8305600000000002</c:v>
                </c:pt>
                <c:pt idx="585" formatCode="General">
                  <c:v>5.84056</c:v>
                </c:pt>
                <c:pt idx="586" formatCode="General">
                  <c:v>5.8505599999999998</c:v>
                </c:pt>
                <c:pt idx="587" formatCode="General">
                  <c:v>5.8605600000000004</c:v>
                </c:pt>
                <c:pt idx="588" formatCode="General">
                  <c:v>5.8705600000000002</c:v>
                </c:pt>
                <c:pt idx="589" formatCode="General">
                  <c:v>5.88056</c:v>
                </c:pt>
                <c:pt idx="590" formatCode="General">
                  <c:v>5.8905599999999998</c:v>
                </c:pt>
                <c:pt idx="591" formatCode="General">
                  <c:v>5.9005599999999996</c:v>
                </c:pt>
                <c:pt idx="592" formatCode="General">
                  <c:v>5.9105600000000003</c:v>
                </c:pt>
                <c:pt idx="593" formatCode="General">
                  <c:v>5.92056</c:v>
                </c:pt>
                <c:pt idx="594" formatCode="General">
                  <c:v>5.9305599999999998</c:v>
                </c:pt>
                <c:pt idx="595" formatCode="General">
                  <c:v>5.9405599999999996</c:v>
                </c:pt>
                <c:pt idx="596" formatCode="General">
                  <c:v>5.9505600000000003</c:v>
                </c:pt>
                <c:pt idx="597" formatCode="General">
                  <c:v>5.9605600000000001</c:v>
                </c:pt>
                <c:pt idx="598" formatCode="General">
                  <c:v>5.9705599999999999</c:v>
                </c:pt>
                <c:pt idx="599" formatCode="General">
                  <c:v>5.9805599999999997</c:v>
                </c:pt>
                <c:pt idx="600" formatCode="General">
                  <c:v>5.9905600000000003</c:v>
                </c:pt>
                <c:pt idx="601" formatCode="General">
                  <c:v>6.0005600000000001</c:v>
                </c:pt>
                <c:pt idx="602" formatCode="General">
                  <c:v>6.0105599999999999</c:v>
                </c:pt>
                <c:pt idx="603" formatCode="General">
                  <c:v>6.0205599999999997</c:v>
                </c:pt>
                <c:pt idx="604" formatCode="General">
                  <c:v>6.0305600000000004</c:v>
                </c:pt>
                <c:pt idx="605" formatCode="General">
                  <c:v>6.0405600000000002</c:v>
                </c:pt>
                <c:pt idx="606" formatCode="General">
                  <c:v>6.0505599999999999</c:v>
                </c:pt>
                <c:pt idx="607" formatCode="General">
                  <c:v>6.0605599999999997</c:v>
                </c:pt>
                <c:pt idx="608" formatCode="General">
                  <c:v>6.0705600000000004</c:v>
                </c:pt>
                <c:pt idx="609" formatCode="General">
                  <c:v>6.0805600000000002</c:v>
                </c:pt>
                <c:pt idx="610" formatCode="General">
                  <c:v>6.09056</c:v>
                </c:pt>
                <c:pt idx="611" formatCode="General">
                  <c:v>6.1005599999999998</c:v>
                </c:pt>
                <c:pt idx="612" formatCode="General">
                  <c:v>6.1105600000000004</c:v>
                </c:pt>
                <c:pt idx="613" formatCode="General">
                  <c:v>6.1205600000000002</c:v>
                </c:pt>
                <c:pt idx="614" formatCode="General">
                  <c:v>6.13056</c:v>
                </c:pt>
                <c:pt idx="615" formatCode="General">
                  <c:v>6.1405599999999998</c:v>
                </c:pt>
                <c:pt idx="616" formatCode="General">
                  <c:v>6.1505599999999996</c:v>
                </c:pt>
                <c:pt idx="617" formatCode="General">
                  <c:v>6.1605600000000003</c:v>
                </c:pt>
                <c:pt idx="618" formatCode="General">
                  <c:v>6.17056</c:v>
                </c:pt>
                <c:pt idx="619" formatCode="General">
                  <c:v>6.1805599999999998</c:v>
                </c:pt>
                <c:pt idx="620" formatCode="General">
                  <c:v>6.1905599999999996</c:v>
                </c:pt>
                <c:pt idx="621" formatCode="General">
                  <c:v>6.2005600000000003</c:v>
                </c:pt>
                <c:pt idx="622" formatCode="General">
                  <c:v>6.2105600000000001</c:v>
                </c:pt>
                <c:pt idx="623" formatCode="General">
                  <c:v>6.2205599999999999</c:v>
                </c:pt>
                <c:pt idx="624" formatCode="General">
                  <c:v>6.2305599999999997</c:v>
                </c:pt>
                <c:pt idx="625" formatCode="General">
                  <c:v>6.2405600000000003</c:v>
                </c:pt>
                <c:pt idx="626" formatCode="General">
                  <c:v>6.2505600000000001</c:v>
                </c:pt>
                <c:pt idx="627" formatCode="General">
                  <c:v>6.2605599999999999</c:v>
                </c:pt>
                <c:pt idx="628" formatCode="General">
                  <c:v>6.2705599999999997</c:v>
                </c:pt>
                <c:pt idx="629" formatCode="General">
                  <c:v>6.2805600000000004</c:v>
                </c:pt>
                <c:pt idx="630" formatCode="General">
                  <c:v>6.2905600000000002</c:v>
                </c:pt>
                <c:pt idx="631" formatCode="General">
                  <c:v>6.3005599999999999</c:v>
                </c:pt>
                <c:pt idx="632" formatCode="General">
                  <c:v>6.3105599999999997</c:v>
                </c:pt>
                <c:pt idx="633" formatCode="General">
                  <c:v>6.3205600000000004</c:v>
                </c:pt>
                <c:pt idx="634" formatCode="General">
                  <c:v>6.3305600000000002</c:v>
                </c:pt>
                <c:pt idx="635" formatCode="General">
                  <c:v>6.34056</c:v>
                </c:pt>
                <c:pt idx="636" formatCode="General">
                  <c:v>6.3505599999999998</c:v>
                </c:pt>
                <c:pt idx="637" formatCode="General">
                  <c:v>6.3605600000000004</c:v>
                </c:pt>
                <c:pt idx="638" formatCode="General">
                  <c:v>6.3705600000000002</c:v>
                </c:pt>
                <c:pt idx="639" formatCode="General">
                  <c:v>6.38056</c:v>
                </c:pt>
                <c:pt idx="640" formatCode="General">
                  <c:v>6.3902799999999997</c:v>
                </c:pt>
                <c:pt idx="641" formatCode="General">
                  <c:v>6.4002800000000004</c:v>
                </c:pt>
                <c:pt idx="642" formatCode="General">
                  <c:v>6.4102800000000002</c:v>
                </c:pt>
                <c:pt idx="643" formatCode="General">
                  <c:v>6.42028</c:v>
                </c:pt>
                <c:pt idx="644" formatCode="General">
                  <c:v>6.4302799999999998</c:v>
                </c:pt>
                <c:pt idx="645" formatCode="General">
                  <c:v>6.4402799999999996</c:v>
                </c:pt>
                <c:pt idx="646" formatCode="General">
                  <c:v>6.4502800000000002</c:v>
                </c:pt>
                <c:pt idx="647" formatCode="General">
                  <c:v>6.46028</c:v>
                </c:pt>
                <c:pt idx="648" formatCode="General">
                  <c:v>6.4702799999999998</c:v>
                </c:pt>
                <c:pt idx="649" formatCode="General">
                  <c:v>6.4802799999999996</c:v>
                </c:pt>
                <c:pt idx="650" formatCode="General">
                  <c:v>6.4902800000000003</c:v>
                </c:pt>
                <c:pt idx="651" formatCode="General">
                  <c:v>6.5002800000000001</c:v>
                </c:pt>
                <c:pt idx="652" formatCode="General">
                  <c:v>6.5102799999999998</c:v>
                </c:pt>
                <c:pt idx="653" formatCode="General">
                  <c:v>6.5202799999999996</c:v>
                </c:pt>
                <c:pt idx="654" formatCode="General">
                  <c:v>6.5302800000000003</c:v>
                </c:pt>
                <c:pt idx="655" formatCode="General">
                  <c:v>6.5402800000000001</c:v>
                </c:pt>
                <c:pt idx="656" formatCode="General">
                  <c:v>6.5502799999999999</c:v>
                </c:pt>
                <c:pt idx="657" formatCode="General">
                  <c:v>6.5602799999999997</c:v>
                </c:pt>
                <c:pt idx="658" formatCode="General">
                  <c:v>6.5702800000000003</c:v>
                </c:pt>
                <c:pt idx="659" formatCode="General">
                  <c:v>6.5802800000000001</c:v>
                </c:pt>
                <c:pt idx="660" formatCode="General">
                  <c:v>6.5902799999999999</c:v>
                </c:pt>
                <c:pt idx="661" formatCode="General">
                  <c:v>6.6002799999999997</c:v>
                </c:pt>
                <c:pt idx="662" formatCode="General">
                  <c:v>6.6102800000000004</c:v>
                </c:pt>
                <c:pt idx="663" formatCode="General">
                  <c:v>6.6202800000000002</c:v>
                </c:pt>
                <c:pt idx="664" formatCode="General">
                  <c:v>6.63028</c:v>
                </c:pt>
                <c:pt idx="665" formatCode="General">
                  <c:v>6.6402799999999997</c:v>
                </c:pt>
                <c:pt idx="666" formatCode="General">
                  <c:v>6.6502800000000004</c:v>
                </c:pt>
                <c:pt idx="667" formatCode="General">
                  <c:v>6.6602800000000002</c:v>
                </c:pt>
                <c:pt idx="668" formatCode="General">
                  <c:v>6.67028</c:v>
                </c:pt>
                <c:pt idx="669" formatCode="General">
                  <c:v>6.6802799999999998</c:v>
                </c:pt>
                <c:pt idx="670" formatCode="General">
                  <c:v>6.6902799999999996</c:v>
                </c:pt>
                <c:pt idx="671" formatCode="General">
                  <c:v>6.7002800000000002</c:v>
                </c:pt>
                <c:pt idx="672" formatCode="General">
                  <c:v>6.71028</c:v>
                </c:pt>
                <c:pt idx="673" formatCode="General">
                  <c:v>6.7202799999999998</c:v>
                </c:pt>
                <c:pt idx="674" formatCode="General">
                  <c:v>6.7302799999999996</c:v>
                </c:pt>
                <c:pt idx="675" formatCode="General">
                  <c:v>6.7402800000000003</c:v>
                </c:pt>
                <c:pt idx="676" formatCode="General">
                  <c:v>6.7502800000000001</c:v>
                </c:pt>
                <c:pt idx="677" formatCode="General">
                  <c:v>6.7602799999999998</c:v>
                </c:pt>
                <c:pt idx="678" formatCode="General">
                  <c:v>6.7702799999999996</c:v>
                </c:pt>
                <c:pt idx="679" formatCode="General">
                  <c:v>6.7802800000000003</c:v>
                </c:pt>
                <c:pt idx="680" formatCode="General">
                  <c:v>6.7902800000000001</c:v>
                </c:pt>
                <c:pt idx="681" formatCode="General">
                  <c:v>6.8002799999999999</c:v>
                </c:pt>
                <c:pt idx="682" formatCode="General">
                  <c:v>6.8102799999999997</c:v>
                </c:pt>
                <c:pt idx="683" formatCode="General">
                  <c:v>6.8202800000000003</c:v>
                </c:pt>
                <c:pt idx="684" formatCode="General">
                  <c:v>6.8302800000000001</c:v>
                </c:pt>
                <c:pt idx="685" formatCode="General">
                  <c:v>6.8402799999999999</c:v>
                </c:pt>
                <c:pt idx="686" formatCode="General">
                  <c:v>6.8502799999999997</c:v>
                </c:pt>
                <c:pt idx="687" formatCode="General">
                  <c:v>6.8602800000000004</c:v>
                </c:pt>
                <c:pt idx="688" formatCode="General">
                  <c:v>6.8702800000000002</c:v>
                </c:pt>
                <c:pt idx="689" formatCode="General">
                  <c:v>6.88028</c:v>
                </c:pt>
                <c:pt idx="690" formatCode="General">
                  <c:v>6.8902799999999997</c:v>
                </c:pt>
                <c:pt idx="691" formatCode="General">
                  <c:v>6.9002800000000004</c:v>
                </c:pt>
                <c:pt idx="692" formatCode="General">
                  <c:v>6.9102800000000002</c:v>
                </c:pt>
                <c:pt idx="693" formatCode="General">
                  <c:v>6.92028</c:v>
                </c:pt>
                <c:pt idx="694" formatCode="General">
                  <c:v>6.9302799999999998</c:v>
                </c:pt>
                <c:pt idx="695" formatCode="General">
                  <c:v>6.9402799999999996</c:v>
                </c:pt>
                <c:pt idx="696" formatCode="General">
                  <c:v>6.9502800000000002</c:v>
                </c:pt>
                <c:pt idx="697" formatCode="General">
                  <c:v>6.96028</c:v>
                </c:pt>
                <c:pt idx="698" formatCode="General">
                  <c:v>6.9702799999999998</c:v>
                </c:pt>
                <c:pt idx="699" formatCode="General">
                  <c:v>6.9802799999999996</c:v>
                </c:pt>
                <c:pt idx="700" formatCode="General">
                  <c:v>6.9902800000000003</c:v>
                </c:pt>
                <c:pt idx="701" formatCode="General">
                  <c:v>7.0002800000000001</c:v>
                </c:pt>
                <c:pt idx="702" formatCode="General">
                  <c:v>7.0102799999999998</c:v>
                </c:pt>
                <c:pt idx="703" formatCode="General">
                  <c:v>7.0202799999999996</c:v>
                </c:pt>
                <c:pt idx="704" formatCode="General">
                  <c:v>7.0302800000000003</c:v>
                </c:pt>
                <c:pt idx="705" formatCode="General">
                  <c:v>7.0402800000000001</c:v>
                </c:pt>
                <c:pt idx="706" formatCode="General">
                  <c:v>7.0502799999999999</c:v>
                </c:pt>
                <c:pt idx="707" formatCode="General">
                  <c:v>7.0602799999999997</c:v>
                </c:pt>
                <c:pt idx="708" formatCode="General">
                  <c:v>7.0702800000000003</c:v>
                </c:pt>
                <c:pt idx="709" formatCode="General">
                  <c:v>7.0802800000000001</c:v>
                </c:pt>
                <c:pt idx="710" formatCode="General">
                  <c:v>7.0902799999999999</c:v>
                </c:pt>
                <c:pt idx="711" formatCode="General">
                  <c:v>7.1002799999999997</c:v>
                </c:pt>
                <c:pt idx="712" formatCode="General">
                  <c:v>7.1102800000000004</c:v>
                </c:pt>
                <c:pt idx="713" formatCode="General">
                  <c:v>7.1202800000000002</c:v>
                </c:pt>
                <c:pt idx="714" formatCode="General">
                  <c:v>7.13028</c:v>
                </c:pt>
                <c:pt idx="715" formatCode="General">
                  <c:v>7.1402799999999997</c:v>
                </c:pt>
                <c:pt idx="716" formatCode="General">
                  <c:v>7.1502800000000004</c:v>
                </c:pt>
                <c:pt idx="717" formatCode="General">
                  <c:v>7.1602800000000002</c:v>
                </c:pt>
                <c:pt idx="718" formatCode="General">
                  <c:v>7.17028</c:v>
                </c:pt>
                <c:pt idx="719" formatCode="General">
                  <c:v>7.1802799999999998</c:v>
                </c:pt>
                <c:pt idx="720" formatCode="General">
                  <c:v>7.1902799999999996</c:v>
                </c:pt>
                <c:pt idx="721" formatCode="General">
                  <c:v>7.2002800000000002</c:v>
                </c:pt>
                <c:pt idx="722" formatCode="General">
                  <c:v>7.21028</c:v>
                </c:pt>
                <c:pt idx="723" formatCode="General">
                  <c:v>7.2202799999999998</c:v>
                </c:pt>
                <c:pt idx="724" formatCode="General">
                  <c:v>7.2302799999999996</c:v>
                </c:pt>
                <c:pt idx="725" formatCode="General">
                  <c:v>7.2402800000000003</c:v>
                </c:pt>
                <c:pt idx="726" formatCode="General">
                  <c:v>7.2502800000000001</c:v>
                </c:pt>
                <c:pt idx="727" formatCode="General">
                  <c:v>7.2602799999999998</c:v>
                </c:pt>
                <c:pt idx="728" formatCode="General">
                  <c:v>7.2702799999999996</c:v>
                </c:pt>
                <c:pt idx="729" formatCode="General">
                  <c:v>7.2802800000000003</c:v>
                </c:pt>
                <c:pt idx="730" formatCode="General">
                  <c:v>7.2902800000000001</c:v>
                </c:pt>
                <c:pt idx="731" formatCode="General">
                  <c:v>7.3002799999999999</c:v>
                </c:pt>
                <c:pt idx="732" formatCode="General">
                  <c:v>7.3102799999999997</c:v>
                </c:pt>
                <c:pt idx="733" formatCode="General">
                  <c:v>7.3202800000000003</c:v>
                </c:pt>
                <c:pt idx="734" formatCode="General">
                  <c:v>7.3302800000000001</c:v>
                </c:pt>
                <c:pt idx="735" formatCode="General">
                  <c:v>7.3402799999999999</c:v>
                </c:pt>
                <c:pt idx="736" formatCode="General">
                  <c:v>7.3502799999999997</c:v>
                </c:pt>
                <c:pt idx="737" formatCode="General">
                  <c:v>7.3602800000000004</c:v>
                </c:pt>
                <c:pt idx="738" formatCode="General">
                  <c:v>7.3702800000000002</c:v>
                </c:pt>
                <c:pt idx="739" formatCode="General">
                  <c:v>7.38028</c:v>
                </c:pt>
                <c:pt idx="740" formatCode="General">
                  <c:v>7.3902799999999997</c:v>
                </c:pt>
                <c:pt idx="741" formatCode="General">
                  <c:v>7.4002800000000004</c:v>
                </c:pt>
                <c:pt idx="742" formatCode="General">
                  <c:v>7.4102800000000002</c:v>
                </c:pt>
                <c:pt idx="743" formatCode="General">
                  <c:v>7.42028</c:v>
                </c:pt>
                <c:pt idx="744" formatCode="General">
                  <c:v>7.4302799999999998</c:v>
                </c:pt>
                <c:pt idx="745" formatCode="General">
                  <c:v>7.4402799999999996</c:v>
                </c:pt>
                <c:pt idx="746" formatCode="General">
                  <c:v>7.4502800000000002</c:v>
                </c:pt>
                <c:pt idx="747" formatCode="General">
                  <c:v>7.46028</c:v>
                </c:pt>
                <c:pt idx="748" formatCode="General">
                  <c:v>7.4702799999999998</c:v>
                </c:pt>
                <c:pt idx="749" formatCode="General">
                  <c:v>7.4802799999999996</c:v>
                </c:pt>
                <c:pt idx="750" formatCode="General">
                  <c:v>7.4902800000000003</c:v>
                </c:pt>
                <c:pt idx="751" formatCode="General">
                  <c:v>7.5002800000000001</c:v>
                </c:pt>
                <c:pt idx="752" formatCode="General">
                  <c:v>7.5102799999999998</c:v>
                </c:pt>
                <c:pt idx="753" formatCode="General">
                  <c:v>7.5202799999999996</c:v>
                </c:pt>
                <c:pt idx="754" formatCode="General">
                  <c:v>7.5302800000000003</c:v>
                </c:pt>
                <c:pt idx="755" formatCode="General">
                  <c:v>7.5402800000000001</c:v>
                </c:pt>
                <c:pt idx="756" formatCode="General">
                  <c:v>7.5502799999999999</c:v>
                </c:pt>
                <c:pt idx="757" formatCode="General">
                  <c:v>7.5602799999999997</c:v>
                </c:pt>
                <c:pt idx="758" formatCode="General">
                  <c:v>7.5702800000000003</c:v>
                </c:pt>
                <c:pt idx="759" formatCode="General">
                  <c:v>7.5802800000000001</c:v>
                </c:pt>
                <c:pt idx="760" formatCode="General">
                  <c:v>7.5902799999999999</c:v>
                </c:pt>
                <c:pt idx="761" formatCode="General">
                  <c:v>7.6002799999999997</c:v>
                </c:pt>
                <c:pt idx="762" formatCode="General">
                  <c:v>7.6102800000000004</c:v>
                </c:pt>
                <c:pt idx="763" formatCode="General">
                  <c:v>7.6202800000000002</c:v>
                </c:pt>
                <c:pt idx="764" formatCode="General">
                  <c:v>7.63028</c:v>
                </c:pt>
                <c:pt idx="765" formatCode="General">
                  <c:v>7.6402799999999997</c:v>
                </c:pt>
                <c:pt idx="766" formatCode="General">
                  <c:v>7.6502800000000004</c:v>
                </c:pt>
                <c:pt idx="767" formatCode="General">
                  <c:v>7.6602800000000002</c:v>
                </c:pt>
                <c:pt idx="768" formatCode="General">
                  <c:v>7.67028</c:v>
                </c:pt>
                <c:pt idx="769" formatCode="General">
                  <c:v>7.6802799999999998</c:v>
                </c:pt>
                <c:pt idx="770" formatCode="General">
                  <c:v>7.6902799999999996</c:v>
                </c:pt>
                <c:pt idx="771" formatCode="General">
                  <c:v>7.7002800000000002</c:v>
                </c:pt>
                <c:pt idx="772" formatCode="General">
                  <c:v>7.71028</c:v>
                </c:pt>
                <c:pt idx="773" formatCode="General">
                  <c:v>7.7202799999999998</c:v>
                </c:pt>
                <c:pt idx="774" formatCode="General">
                  <c:v>7.7302799999999996</c:v>
                </c:pt>
                <c:pt idx="775" formatCode="General">
                  <c:v>7.7402800000000003</c:v>
                </c:pt>
                <c:pt idx="776" formatCode="General">
                  <c:v>7.7502800000000001</c:v>
                </c:pt>
                <c:pt idx="777" formatCode="General">
                  <c:v>7.7602799999999998</c:v>
                </c:pt>
                <c:pt idx="778" formatCode="General">
                  <c:v>7.7702799999999996</c:v>
                </c:pt>
                <c:pt idx="779" formatCode="General">
                  <c:v>7.7802800000000003</c:v>
                </c:pt>
                <c:pt idx="780" formatCode="General">
                  <c:v>7.7902800000000001</c:v>
                </c:pt>
                <c:pt idx="781" formatCode="General">
                  <c:v>7.8002799999999999</c:v>
                </c:pt>
                <c:pt idx="782" formatCode="General">
                  <c:v>7.8102799999999997</c:v>
                </c:pt>
                <c:pt idx="783" formatCode="General">
                  <c:v>7.8202800000000003</c:v>
                </c:pt>
                <c:pt idx="784" formatCode="General">
                  <c:v>7.8302800000000001</c:v>
                </c:pt>
                <c:pt idx="785" formatCode="General">
                  <c:v>7.8402799999999999</c:v>
                </c:pt>
                <c:pt idx="786" formatCode="General">
                  <c:v>7.8502799999999997</c:v>
                </c:pt>
                <c:pt idx="787" formatCode="General">
                  <c:v>7.8602800000000004</c:v>
                </c:pt>
                <c:pt idx="788" formatCode="General">
                  <c:v>7.8702800000000002</c:v>
                </c:pt>
                <c:pt idx="789" formatCode="General">
                  <c:v>7.88028</c:v>
                </c:pt>
                <c:pt idx="790" formatCode="General">
                  <c:v>7.8902799999999997</c:v>
                </c:pt>
                <c:pt idx="791" formatCode="General">
                  <c:v>7.9002800000000004</c:v>
                </c:pt>
                <c:pt idx="792" formatCode="General">
                  <c:v>7.9102800000000002</c:v>
                </c:pt>
                <c:pt idx="793" formatCode="General">
                  <c:v>7.92028</c:v>
                </c:pt>
                <c:pt idx="794" formatCode="General">
                  <c:v>7.9302799999999998</c:v>
                </c:pt>
                <c:pt idx="795" formatCode="General">
                  <c:v>7.9402799999999996</c:v>
                </c:pt>
                <c:pt idx="796" formatCode="General">
                  <c:v>7.9502800000000002</c:v>
                </c:pt>
                <c:pt idx="797" formatCode="General">
                  <c:v>7.96028</c:v>
                </c:pt>
                <c:pt idx="798" formatCode="General">
                  <c:v>7.9702799999999998</c:v>
                </c:pt>
                <c:pt idx="799" formatCode="General">
                  <c:v>7.9802799999999996</c:v>
                </c:pt>
                <c:pt idx="800" formatCode="General">
                  <c:v>7.9902800000000003</c:v>
                </c:pt>
              </c:numCache>
            </c:numRef>
          </c:xVal>
          <c:yVal>
            <c:numRef>
              <c:f>'Power Fluctuations'!$D$3:$D$803</c:f>
              <c:numCache>
                <c:formatCode>General</c:formatCode>
                <c:ptCount val="801"/>
                <c:pt idx="0">
                  <c:v>31.768989999999999</c:v>
                </c:pt>
                <c:pt idx="1">
                  <c:v>-0.62026999999999999</c:v>
                </c:pt>
                <c:pt idx="2">
                  <c:v>10.86265</c:v>
                </c:pt>
                <c:pt idx="3">
                  <c:v>35.912689999999998</c:v>
                </c:pt>
                <c:pt idx="4">
                  <c:v>-3.6559599999999999</c:v>
                </c:pt>
                <c:pt idx="5">
                  <c:v>-15.17999</c:v>
                </c:pt>
                <c:pt idx="6">
                  <c:v>1.1186100000000001</c:v>
                </c:pt>
                <c:pt idx="7">
                  <c:v>53.72166</c:v>
                </c:pt>
                <c:pt idx="8">
                  <c:v>43.323399999999999</c:v>
                </c:pt>
                <c:pt idx="9">
                  <c:v>46.830599999999997</c:v>
                </c:pt>
                <c:pt idx="10">
                  <c:v>-11.787739999999999</c:v>
                </c:pt>
                <c:pt idx="11">
                  <c:v>34.884590000000003</c:v>
                </c:pt>
                <c:pt idx="12">
                  <c:v>-0.30388999999999999</c:v>
                </c:pt>
                <c:pt idx="13">
                  <c:v>-0.22585</c:v>
                </c:pt>
                <c:pt idx="14">
                  <c:v>-0.14828</c:v>
                </c:pt>
                <c:pt idx="15">
                  <c:v>-0.11977</c:v>
                </c:pt>
                <c:pt idx="16">
                  <c:v>-6.089E-2</c:v>
                </c:pt>
                <c:pt idx="17">
                  <c:v>-4.734E-2</c:v>
                </c:pt>
                <c:pt idx="18">
                  <c:v>-2.911E-2</c:v>
                </c:pt>
                <c:pt idx="19">
                  <c:v>-1.4160000000000001E-2</c:v>
                </c:pt>
                <c:pt idx="20">
                  <c:v>2.6700000000000001E-3</c:v>
                </c:pt>
                <c:pt idx="21">
                  <c:v>1.2600000000000001E-3</c:v>
                </c:pt>
                <c:pt idx="22">
                  <c:v>-9.4800000000000006E-3</c:v>
                </c:pt>
                <c:pt idx="23">
                  <c:v>-1.07E-3</c:v>
                </c:pt>
                <c:pt idx="24">
                  <c:v>7.8100000000000001E-3</c:v>
                </c:pt>
                <c:pt idx="25">
                  <c:v>2.6700000000000001E-3</c:v>
                </c:pt>
                <c:pt idx="26">
                  <c:v>5.0000000000000001E-3</c:v>
                </c:pt>
                <c:pt idx="27">
                  <c:v>1.201E-2</c:v>
                </c:pt>
                <c:pt idx="28">
                  <c:v>3.5999999999999999E-3</c:v>
                </c:pt>
                <c:pt idx="29">
                  <c:v>1.2600000000000001E-3</c:v>
                </c:pt>
                <c:pt idx="30">
                  <c:v>1.201E-2</c:v>
                </c:pt>
                <c:pt idx="31">
                  <c:v>1.108E-2</c:v>
                </c:pt>
                <c:pt idx="32">
                  <c:v>8.7399999999999995E-3</c:v>
                </c:pt>
                <c:pt idx="33">
                  <c:v>1.341E-2</c:v>
                </c:pt>
                <c:pt idx="34">
                  <c:v>9.6799999999999994E-3</c:v>
                </c:pt>
                <c:pt idx="35">
                  <c:v>1.435E-2</c:v>
                </c:pt>
                <c:pt idx="36">
                  <c:v>1.8089999999999998E-2</c:v>
                </c:pt>
                <c:pt idx="37">
                  <c:v>1.108E-2</c:v>
                </c:pt>
                <c:pt idx="38">
                  <c:v>4.5300000000000002E-3</c:v>
                </c:pt>
                <c:pt idx="39">
                  <c:v>2.0420000000000001E-2</c:v>
                </c:pt>
                <c:pt idx="40">
                  <c:v>1.435E-2</c:v>
                </c:pt>
                <c:pt idx="41">
                  <c:v>4.0699999999999998E-3</c:v>
                </c:pt>
                <c:pt idx="42">
                  <c:v>1.435E-2</c:v>
                </c:pt>
                <c:pt idx="43">
                  <c:v>3.024E-2</c:v>
                </c:pt>
                <c:pt idx="44">
                  <c:v>1.201E-2</c:v>
                </c:pt>
                <c:pt idx="45">
                  <c:v>1.482E-2</c:v>
                </c:pt>
                <c:pt idx="46">
                  <c:v>1.6219999999999998E-2</c:v>
                </c:pt>
                <c:pt idx="47">
                  <c:v>2.5100000000000001E-2</c:v>
                </c:pt>
                <c:pt idx="48">
                  <c:v>6.8700000000000002E-3</c:v>
                </c:pt>
                <c:pt idx="49">
                  <c:v>2.0889999999999999E-2</c:v>
                </c:pt>
                <c:pt idx="50">
                  <c:v>1.201E-2</c:v>
                </c:pt>
                <c:pt idx="51">
                  <c:v>1.341E-2</c:v>
                </c:pt>
                <c:pt idx="52">
                  <c:v>1.108E-2</c:v>
                </c:pt>
                <c:pt idx="53">
                  <c:v>2.6499999999999999E-2</c:v>
                </c:pt>
                <c:pt idx="54">
                  <c:v>2.1360000000000001E-2</c:v>
                </c:pt>
                <c:pt idx="55">
                  <c:v>1.108E-2</c:v>
                </c:pt>
                <c:pt idx="56">
                  <c:v>2.0420000000000001E-2</c:v>
                </c:pt>
                <c:pt idx="57">
                  <c:v>2.743E-2</c:v>
                </c:pt>
                <c:pt idx="58">
                  <c:v>2.3230000000000001E-2</c:v>
                </c:pt>
                <c:pt idx="59">
                  <c:v>2.2290000000000001E-2</c:v>
                </c:pt>
                <c:pt idx="60">
                  <c:v>2.8369999999999999E-2</c:v>
                </c:pt>
                <c:pt idx="61">
                  <c:v>1.9019999999999999E-2</c:v>
                </c:pt>
                <c:pt idx="62">
                  <c:v>1.8550000000000001E-2</c:v>
                </c:pt>
                <c:pt idx="63">
                  <c:v>2.4629999999999999E-2</c:v>
                </c:pt>
                <c:pt idx="64">
                  <c:v>1.341E-2</c:v>
                </c:pt>
                <c:pt idx="65">
                  <c:v>1.528E-2</c:v>
                </c:pt>
                <c:pt idx="66">
                  <c:v>3.7249999999999998E-2</c:v>
                </c:pt>
                <c:pt idx="67">
                  <c:v>2.3699999999999999E-2</c:v>
                </c:pt>
                <c:pt idx="68">
                  <c:v>1.762E-2</c:v>
                </c:pt>
                <c:pt idx="69">
                  <c:v>2.1360000000000001E-2</c:v>
                </c:pt>
                <c:pt idx="70">
                  <c:v>3.211E-2</c:v>
                </c:pt>
                <c:pt idx="71">
                  <c:v>2.0420000000000001E-2</c:v>
                </c:pt>
                <c:pt idx="72">
                  <c:v>2.2000000000000001E-3</c:v>
                </c:pt>
                <c:pt idx="73">
                  <c:v>1.949E-2</c:v>
                </c:pt>
                <c:pt idx="74">
                  <c:v>1.9019999999999999E-2</c:v>
                </c:pt>
                <c:pt idx="75">
                  <c:v>1.388E-2</c:v>
                </c:pt>
                <c:pt idx="76">
                  <c:v>2.0889999999999999E-2</c:v>
                </c:pt>
                <c:pt idx="77">
                  <c:v>1.9959999999999999E-2</c:v>
                </c:pt>
                <c:pt idx="78">
                  <c:v>2.4629999999999999E-2</c:v>
                </c:pt>
                <c:pt idx="79">
                  <c:v>2.93E-2</c:v>
                </c:pt>
                <c:pt idx="80">
                  <c:v>1.9019999999999999E-2</c:v>
                </c:pt>
                <c:pt idx="81">
                  <c:v>1.668E-2</c:v>
                </c:pt>
                <c:pt idx="82" formatCode="0.00E+00">
                  <c:v>3.30651E-4</c:v>
                </c:pt>
                <c:pt idx="83">
                  <c:v>2.8840000000000001E-2</c:v>
                </c:pt>
                <c:pt idx="84">
                  <c:v>1.341E-2</c:v>
                </c:pt>
                <c:pt idx="85">
                  <c:v>2.6030000000000001E-2</c:v>
                </c:pt>
                <c:pt idx="86">
                  <c:v>2.2759999999999999E-2</c:v>
                </c:pt>
                <c:pt idx="87">
                  <c:v>2.3699999999999999E-2</c:v>
                </c:pt>
                <c:pt idx="88">
                  <c:v>1.762E-2</c:v>
                </c:pt>
                <c:pt idx="89">
                  <c:v>2.0420000000000001E-2</c:v>
                </c:pt>
                <c:pt idx="90">
                  <c:v>2.1829999999999999E-2</c:v>
                </c:pt>
                <c:pt idx="91">
                  <c:v>2.4629999999999999E-2</c:v>
                </c:pt>
                <c:pt idx="92">
                  <c:v>1.7149999999999999E-2</c:v>
                </c:pt>
                <c:pt idx="93">
                  <c:v>1.528E-2</c:v>
                </c:pt>
                <c:pt idx="94">
                  <c:v>2.1829999999999999E-2</c:v>
                </c:pt>
                <c:pt idx="95">
                  <c:v>9.6799999999999994E-3</c:v>
                </c:pt>
                <c:pt idx="96">
                  <c:v>3.024E-2</c:v>
                </c:pt>
                <c:pt idx="97">
                  <c:v>1.435E-2</c:v>
                </c:pt>
                <c:pt idx="98">
                  <c:v>1.762E-2</c:v>
                </c:pt>
                <c:pt idx="99">
                  <c:v>2.6700000000000001E-3</c:v>
                </c:pt>
                <c:pt idx="100">
                  <c:v>1.668E-2</c:v>
                </c:pt>
                <c:pt idx="101">
                  <c:v>1.668E-2</c:v>
                </c:pt>
                <c:pt idx="102">
                  <c:v>2.0420000000000001E-2</c:v>
                </c:pt>
                <c:pt idx="103">
                  <c:v>2.3699999999999999E-2</c:v>
                </c:pt>
                <c:pt idx="104">
                  <c:v>1.8550000000000001E-2</c:v>
                </c:pt>
                <c:pt idx="105">
                  <c:v>1.248E-2</c:v>
                </c:pt>
                <c:pt idx="106">
                  <c:v>1.248E-2</c:v>
                </c:pt>
                <c:pt idx="107">
                  <c:v>2.5569999999999999E-2</c:v>
                </c:pt>
                <c:pt idx="108">
                  <c:v>1.8089999999999998E-2</c:v>
                </c:pt>
                <c:pt idx="109">
                  <c:v>2.0420000000000001E-2</c:v>
                </c:pt>
                <c:pt idx="110">
                  <c:v>2.2759999999999999E-2</c:v>
                </c:pt>
                <c:pt idx="111">
                  <c:v>2.6499999999999999E-2</c:v>
                </c:pt>
                <c:pt idx="112">
                  <c:v>2.1829999999999999E-2</c:v>
                </c:pt>
                <c:pt idx="113">
                  <c:v>1.8089999999999998E-2</c:v>
                </c:pt>
                <c:pt idx="114">
                  <c:v>1.482E-2</c:v>
                </c:pt>
                <c:pt idx="115">
                  <c:v>2.1360000000000001E-2</c:v>
                </c:pt>
                <c:pt idx="116">
                  <c:v>1.6219999999999998E-2</c:v>
                </c:pt>
                <c:pt idx="117">
                  <c:v>2.8369999999999999E-2</c:v>
                </c:pt>
                <c:pt idx="118">
                  <c:v>1.061E-2</c:v>
                </c:pt>
                <c:pt idx="119">
                  <c:v>1.9019999999999999E-2</c:v>
                </c:pt>
                <c:pt idx="120">
                  <c:v>2.3699999999999999E-2</c:v>
                </c:pt>
                <c:pt idx="121">
                  <c:v>2.0889999999999999E-2</c:v>
                </c:pt>
                <c:pt idx="122">
                  <c:v>1.295E-2</c:v>
                </c:pt>
                <c:pt idx="123">
                  <c:v>1.8550000000000001E-2</c:v>
                </c:pt>
                <c:pt idx="124">
                  <c:v>1.8089999999999998E-2</c:v>
                </c:pt>
                <c:pt idx="125">
                  <c:v>3.024E-2</c:v>
                </c:pt>
                <c:pt idx="126">
                  <c:v>2.1360000000000001E-2</c:v>
                </c:pt>
                <c:pt idx="127">
                  <c:v>8.7399999999999995E-3</c:v>
                </c:pt>
                <c:pt idx="128">
                  <c:v>4.5300000000000002E-3</c:v>
                </c:pt>
                <c:pt idx="129">
                  <c:v>2.5569999999999999E-2</c:v>
                </c:pt>
                <c:pt idx="130">
                  <c:v>2.4629999999999999E-2</c:v>
                </c:pt>
                <c:pt idx="131">
                  <c:v>1.762E-2</c:v>
                </c:pt>
                <c:pt idx="132">
                  <c:v>2.8840000000000001E-2</c:v>
                </c:pt>
                <c:pt idx="133">
                  <c:v>2.6030000000000001E-2</c:v>
                </c:pt>
                <c:pt idx="134">
                  <c:v>1.762E-2</c:v>
                </c:pt>
                <c:pt idx="135">
                  <c:v>2.2759999999999999E-2</c:v>
                </c:pt>
                <c:pt idx="136">
                  <c:v>2.6030000000000001E-2</c:v>
                </c:pt>
                <c:pt idx="137">
                  <c:v>2.2759999999999999E-2</c:v>
                </c:pt>
                <c:pt idx="138">
                  <c:v>2.2290000000000001E-2</c:v>
                </c:pt>
                <c:pt idx="139">
                  <c:v>2.2290000000000001E-2</c:v>
                </c:pt>
                <c:pt idx="140">
                  <c:v>2.2759999999999999E-2</c:v>
                </c:pt>
                <c:pt idx="141">
                  <c:v>2.743E-2</c:v>
                </c:pt>
                <c:pt idx="142">
                  <c:v>1.6219999999999998E-2</c:v>
                </c:pt>
                <c:pt idx="143">
                  <c:v>3.0700000000000002E-2</c:v>
                </c:pt>
                <c:pt idx="144">
                  <c:v>3.117E-2</c:v>
                </c:pt>
                <c:pt idx="145">
                  <c:v>2.4629999999999999E-2</c:v>
                </c:pt>
                <c:pt idx="146">
                  <c:v>2.0889999999999999E-2</c:v>
                </c:pt>
                <c:pt idx="147">
                  <c:v>2.6030000000000001E-2</c:v>
                </c:pt>
                <c:pt idx="148">
                  <c:v>1.482E-2</c:v>
                </c:pt>
                <c:pt idx="149">
                  <c:v>2.5100000000000001E-2</c:v>
                </c:pt>
                <c:pt idx="150">
                  <c:v>2.1360000000000001E-2</c:v>
                </c:pt>
                <c:pt idx="151">
                  <c:v>1.9959999999999999E-2</c:v>
                </c:pt>
                <c:pt idx="152">
                  <c:v>2.7900000000000001E-2</c:v>
                </c:pt>
                <c:pt idx="153">
                  <c:v>2.3230000000000001E-2</c:v>
                </c:pt>
                <c:pt idx="154">
                  <c:v>2.5100000000000001E-2</c:v>
                </c:pt>
                <c:pt idx="155">
                  <c:v>1.528E-2</c:v>
                </c:pt>
                <c:pt idx="156">
                  <c:v>3.304E-2</c:v>
                </c:pt>
                <c:pt idx="157">
                  <c:v>2.4160000000000001E-2</c:v>
                </c:pt>
                <c:pt idx="158">
                  <c:v>3.3509999999999998E-2</c:v>
                </c:pt>
                <c:pt idx="159">
                  <c:v>3.117E-2</c:v>
                </c:pt>
                <c:pt idx="160">
                  <c:v>1.435E-2</c:v>
                </c:pt>
                <c:pt idx="161">
                  <c:v>2.4629999999999999E-2</c:v>
                </c:pt>
                <c:pt idx="162">
                  <c:v>2.6970000000000001E-2</c:v>
                </c:pt>
                <c:pt idx="163">
                  <c:v>3.1640000000000001E-2</c:v>
                </c:pt>
                <c:pt idx="164">
                  <c:v>3.6310000000000002E-2</c:v>
                </c:pt>
                <c:pt idx="165">
                  <c:v>3.304E-2</c:v>
                </c:pt>
                <c:pt idx="166">
                  <c:v>3.7719999999999997E-2</c:v>
                </c:pt>
                <c:pt idx="167">
                  <c:v>1.949E-2</c:v>
                </c:pt>
                <c:pt idx="168">
                  <c:v>3.117E-2</c:v>
                </c:pt>
                <c:pt idx="169">
                  <c:v>1.949E-2</c:v>
                </c:pt>
                <c:pt idx="170">
                  <c:v>2.4160000000000001E-2</c:v>
                </c:pt>
                <c:pt idx="171">
                  <c:v>3.0700000000000002E-2</c:v>
                </c:pt>
                <c:pt idx="172">
                  <c:v>2.5100000000000001E-2</c:v>
                </c:pt>
                <c:pt idx="173">
                  <c:v>2.8369999999999999E-2</c:v>
                </c:pt>
                <c:pt idx="174">
                  <c:v>2.4160000000000001E-2</c:v>
                </c:pt>
                <c:pt idx="175">
                  <c:v>2.2759999999999999E-2</c:v>
                </c:pt>
                <c:pt idx="176">
                  <c:v>2.8840000000000001E-2</c:v>
                </c:pt>
                <c:pt idx="177">
                  <c:v>2.8369999999999999E-2</c:v>
                </c:pt>
                <c:pt idx="178">
                  <c:v>2.2290000000000001E-2</c:v>
                </c:pt>
                <c:pt idx="179">
                  <c:v>3.4439999999999998E-2</c:v>
                </c:pt>
                <c:pt idx="180">
                  <c:v>1.7149999999999999E-2</c:v>
                </c:pt>
                <c:pt idx="181">
                  <c:v>2.0889999999999999E-2</c:v>
                </c:pt>
                <c:pt idx="182">
                  <c:v>2.743E-2</c:v>
                </c:pt>
                <c:pt idx="183">
                  <c:v>2.5569999999999999E-2</c:v>
                </c:pt>
                <c:pt idx="184">
                  <c:v>2.5569999999999999E-2</c:v>
                </c:pt>
                <c:pt idx="185">
                  <c:v>1.762E-2</c:v>
                </c:pt>
                <c:pt idx="186">
                  <c:v>1.295E-2</c:v>
                </c:pt>
                <c:pt idx="187">
                  <c:v>2.8840000000000001E-2</c:v>
                </c:pt>
                <c:pt idx="188">
                  <c:v>2.6499999999999999E-2</c:v>
                </c:pt>
                <c:pt idx="189">
                  <c:v>1.295E-2</c:v>
                </c:pt>
                <c:pt idx="190">
                  <c:v>2.2290000000000001E-2</c:v>
                </c:pt>
                <c:pt idx="191">
                  <c:v>1.435E-2</c:v>
                </c:pt>
                <c:pt idx="192">
                  <c:v>2.4160000000000001E-2</c:v>
                </c:pt>
                <c:pt idx="193">
                  <c:v>3.3980000000000003E-2</c:v>
                </c:pt>
                <c:pt idx="194">
                  <c:v>2.0420000000000001E-2</c:v>
                </c:pt>
                <c:pt idx="195">
                  <c:v>3.2570000000000002E-2</c:v>
                </c:pt>
                <c:pt idx="196">
                  <c:v>1.482E-2</c:v>
                </c:pt>
                <c:pt idx="197">
                  <c:v>1.061E-2</c:v>
                </c:pt>
                <c:pt idx="198">
                  <c:v>2.4160000000000001E-2</c:v>
                </c:pt>
                <c:pt idx="199">
                  <c:v>1.9019999999999999E-2</c:v>
                </c:pt>
                <c:pt idx="200">
                  <c:v>3.0700000000000002E-2</c:v>
                </c:pt>
                <c:pt idx="201">
                  <c:v>2.1360000000000001E-2</c:v>
                </c:pt>
                <c:pt idx="202">
                  <c:v>2.0889999999999999E-2</c:v>
                </c:pt>
                <c:pt idx="203">
                  <c:v>2.3699999999999999E-2</c:v>
                </c:pt>
                <c:pt idx="204">
                  <c:v>1.6219999999999998E-2</c:v>
                </c:pt>
                <c:pt idx="205">
                  <c:v>2.1360000000000001E-2</c:v>
                </c:pt>
                <c:pt idx="206">
                  <c:v>3.4909999999999997E-2</c:v>
                </c:pt>
                <c:pt idx="207">
                  <c:v>2.93E-2</c:v>
                </c:pt>
                <c:pt idx="208">
                  <c:v>2.4160000000000001E-2</c:v>
                </c:pt>
                <c:pt idx="209">
                  <c:v>2.2759999999999999E-2</c:v>
                </c:pt>
                <c:pt idx="210">
                  <c:v>2.1360000000000001E-2</c:v>
                </c:pt>
                <c:pt idx="211">
                  <c:v>2.6970000000000001E-2</c:v>
                </c:pt>
                <c:pt idx="212">
                  <c:v>1.8550000000000001E-2</c:v>
                </c:pt>
                <c:pt idx="213">
                  <c:v>2.2759999999999999E-2</c:v>
                </c:pt>
                <c:pt idx="214">
                  <c:v>3.024E-2</c:v>
                </c:pt>
                <c:pt idx="215">
                  <c:v>2.1829999999999999E-2</c:v>
                </c:pt>
                <c:pt idx="216">
                  <c:v>2.93E-2</c:v>
                </c:pt>
                <c:pt idx="217">
                  <c:v>1.8550000000000001E-2</c:v>
                </c:pt>
                <c:pt idx="218">
                  <c:v>3.4909999999999997E-2</c:v>
                </c:pt>
                <c:pt idx="219">
                  <c:v>2.1360000000000001E-2</c:v>
                </c:pt>
                <c:pt idx="220">
                  <c:v>3.4909999999999997E-2</c:v>
                </c:pt>
                <c:pt idx="221">
                  <c:v>3.024E-2</c:v>
                </c:pt>
                <c:pt idx="222">
                  <c:v>2.743E-2</c:v>
                </c:pt>
                <c:pt idx="223">
                  <c:v>2.8369999999999999E-2</c:v>
                </c:pt>
                <c:pt idx="224">
                  <c:v>2.6499999999999999E-2</c:v>
                </c:pt>
                <c:pt idx="225">
                  <c:v>2.2290000000000001E-2</c:v>
                </c:pt>
                <c:pt idx="226">
                  <c:v>2.3699999999999999E-2</c:v>
                </c:pt>
                <c:pt idx="227">
                  <c:v>2.8369999999999999E-2</c:v>
                </c:pt>
                <c:pt idx="228">
                  <c:v>1.9959999999999999E-2</c:v>
                </c:pt>
                <c:pt idx="229">
                  <c:v>3.3980000000000003E-2</c:v>
                </c:pt>
                <c:pt idx="230">
                  <c:v>2.2290000000000001E-2</c:v>
                </c:pt>
                <c:pt idx="231">
                  <c:v>2.3699999999999999E-2</c:v>
                </c:pt>
                <c:pt idx="232">
                  <c:v>1.9019999999999999E-2</c:v>
                </c:pt>
                <c:pt idx="233">
                  <c:v>2.2759999999999999E-2</c:v>
                </c:pt>
                <c:pt idx="234">
                  <c:v>2.9770000000000001E-2</c:v>
                </c:pt>
                <c:pt idx="235">
                  <c:v>3.2570000000000002E-2</c:v>
                </c:pt>
                <c:pt idx="236">
                  <c:v>3.304E-2</c:v>
                </c:pt>
                <c:pt idx="237">
                  <c:v>2.9770000000000001E-2</c:v>
                </c:pt>
                <c:pt idx="238">
                  <c:v>4.2860000000000002E-2</c:v>
                </c:pt>
                <c:pt idx="239">
                  <c:v>4.5190000000000001E-2</c:v>
                </c:pt>
                <c:pt idx="240">
                  <c:v>2.7900000000000001E-2</c:v>
                </c:pt>
                <c:pt idx="241">
                  <c:v>2.6970000000000001E-2</c:v>
                </c:pt>
                <c:pt idx="242">
                  <c:v>2.8840000000000001E-2</c:v>
                </c:pt>
                <c:pt idx="243">
                  <c:v>2.6970000000000001E-2</c:v>
                </c:pt>
                <c:pt idx="244">
                  <c:v>2.1360000000000001E-2</c:v>
                </c:pt>
                <c:pt idx="245">
                  <c:v>2.3699999999999999E-2</c:v>
                </c:pt>
                <c:pt idx="246">
                  <c:v>3.211E-2</c:v>
                </c:pt>
                <c:pt idx="247">
                  <c:v>3.4909999999999997E-2</c:v>
                </c:pt>
                <c:pt idx="248">
                  <c:v>2.8840000000000001E-2</c:v>
                </c:pt>
                <c:pt idx="249">
                  <c:v>2.5569999999999999E-2</c:v>
                </c:pt>
                <c:pt idx="250">
                  <c:v>3.304E-2</c:v>
                </c:pt>
                <c:pt idx="251">
                  <c:v>3.1640000000000001E-2</c:v>
                </c:pt>
                <c:pt idx="252">
                  <c:v>3.0700000000000002E-2</c:v>
                </c:pt>
                <c:pt idx="253">
                  <c:v>3.304E-2</c:v>
                </c:pt>
                <c:pt idx="254">
                  <c:v>2.6499999999999999E-2</c:v>
                </c:pt>
                <c:pt idx="255">
                  <c:v>3.5839999999999997E-2</c:v>
                </c:pt>
                <c:pt idx="256">
                  <c:v>2.1829999999999999E-2</c:v>
                </c:pt>
                <c:pt idx="257">
                  <c:v>4.0050000000000002E-2</c:v>
                </c:pt>
                <c:pt idx="258">
                  <c:v>2.6030000000000001E-2</c:v>
                </c:pt>
                <c:pt idx="259">
                  <c:v>2.743E-2</c:v>
                </c:pt>
                <c:pt idx="260">
                  <c:v>3.7249999999999998E-2</c:v>
                </c:pt>
                <c:pt idx="261">
                  <c:v>3.3980000000000003E-2</c:v>
                </c:pt>
                <c:pt idx="262">
                  <c:v>3.9120000000000002E-2</c:v>
                </c:pt>
                <c:pt idx="263">
                  <c:v>3.4909999999999997E-2</c:v>
                </c:pt>
                <c:pt idx="264">
                  <c:v>3.4909999999999997E-2</c:v>
                </c:pt>
                <c:pt idx="265">
                  <c:v>3.3509999999999998E-2</c:v>
                </c:pt>
                <c:pt idx="266">
                  <c:v>2.4160000000000001E-2</c:v>
                </c:pt>
                <c:pt idx="267">
                  <c:v>2.8369999999999999E-2</c:v>
                </c:pt>
                <c:pt idx="268">
                  <c:v>2.6970000000000001E-2</c:v>
                </c:pt>
                <c:pt idx="269">
                  <c:v>2.7900000000000001E-2</c:v>
                </c:pt>
                <c:pt idx="270">
                  <c:v>2.8369999999999999E-2</c:v>
                </c:pt>
                <c:pt idx="271">
                  <c:v>2.5569999999999999E-2</c:v>
                </c:pt>
                <c:pt idx="272">
                  <c:v>2.6030000000000001E-2</c:v>
                </c:pt>
                <c:pt idx="273">
                  <c:v>3.8649999999999997E-2</c:v>
                </c:pt>
                <c:pt idx="274">
                  <c:v>2.6030000000000001E-2</c:v>
                </c:pt>
                <c:pt idx="275">
                  <c:v>2.5100000000000001E-2</c:v>
                </c:pt>
                <c:pt idx="276">
                  <c:v>2.8369999999999999E-2</c:v>
                </c:pt>
                <c:pt idx="277">
                  <c:v>3.8179999999999999E-2</c:v>
                </c:pt>
                <c:pt idx="278">
                  <c:v>3.1640000000000001E-2</c:v>
                </c:pt>
                <c:pt idx="279">
                  <c:v>3.5839999999999997E-2</c:v>
                </c:pt>
                <c:pt idx="280">
                  <c:v>3.211E-2</c:v>
                </c:pt>
                <c:pt idx="281">
                  <c:v>2.8369999999999999E-2</c:v>
                </c:pt>
                <c:pt idx="282">
                  <c:v>2.9770000000000001E-2</c:v>
                </c:pt>
                <c:pt idx="283">
                  <c:v>2.9770000000000001E-2</c:v>
                </c:pt>
                <c:pt idx="284">
                  <c:v>2.743E-2</c:v>
                </c:pt>
                <c:pt idx="285">
                  <c:v>3.9120000000000002E-2</c:v>
                </c:pt>
                <c:pt idx="286">
                  <c:v>2.7900000000000001E-2</c:v>
                </c:pt>
                <c:pt idx="287">
                  <c:v>4.1450000000000001E-2</c:v>
                </c:pt>
                <c:pt idx="288">
                  <c:v>2.6499999999999999E-2</c:v>
                </c:pt>
                <c:pt idx="289">
                  <c:v>2.3699999999999999E-2</c:v>
                </c:pt>
                <c:pt idx="290">
                  <c:v>3.024E-2</c:v>
                </c:pt>
                <c:pt idx="291">
                  <c:v>2.743E-2</c:v>
                </c:pt>
                <c:pt idx="292">
                  <c:v>3.7719999999999997E-2</c:v>
                </c:pt>
                <c:pt idx="293">
                  <c:v>3.3509999999999998E-2</c:v>
                </c:pt>
                <c:pt idx="294">
                  <c:v>1.575E-2</c:v>
                </c:pt>
                <c:pt idx="295">
                  <c:v>3.4439999999999998E-2</c:v>
                </c:pt>
                <c:pt idx="296">
                  <c:v>2.2290000000000001E-2</c:v>
                </c:pt>
                <c:pt idx="297">
                  <c:v>3.678E-2</c:v>
                </c:pt>
                <c:pt idx="298">
                  <c:v>3.5380000000000002E-2</c:v>
                </c:pt>
                <c:pt idx="299">
                  <c:v>2.6030000000000001E-2</c:v>
                </c:pt>
                <c:pt idx="300">
                  <c:v>2.8369999999999999E-2</c:v>
                </c:pt>
                <c:pt idx="301">
                  <c:v>1.9019999999999999E-2</c:v>
                </c:pt>
                <c:pt idx="302">
                  <c:v>4.1450000000000001E-2</c:v>
                </c:pt>
                <c:pt idx="303">
                  <c:v>2.2290000000000001E-2</c:v>
                </c:pt>
                <c:pt idx="304">
                  <c:v>2.6970000000000001E-2</c:v>
                </c:pt>
                <c:pt idx="305">
                  <c:v>2.3699999999999999E-2</c:v>
                </c:pt>
                <c:pt idx="306">
                  <c:v>2.4629999999999999E-2</c:v>
                </c:pt>
                <c:pt idx="307">
                  <c:v>2.0420000000000001E-2</c:v>
                </c:pt>
                <c:pt idx="308">
                  <c:v>4.0989999999999999E-2</c:v>
                </c:pt>
                <c:pt idx="309">
                  <c:v>4.052E-2</c:v>
                </c:pt>
                <c:pt idx="310">
                  <c:v>2.93E-2</c:v>
                </c:pt>
                <c:pt idx="311">
                  <c:v>3.2570000000000002E-2</c:v>
                </c:pt>
                <c:pt idx="312">
                  <c:v>3.304E-2</c:v>
                </c:pt>
                <c:pt idx="313">
                  <c:v>2.7900000000000001E-2</c:v>
                </c:pt>
                <c:pt idx="314">
                  <c:v>2.6970000000000001E-2</c:v>
                </c:pt>
                <c:pt idx="315">
                  <c:v>2.5569999999999999E-2</c:v>
                </c:pt>
                <c:pt idx="316">
                  <c:v>2.6970000000000001E-2</c:v>
                </c:pt>
                <c:pt idx="317">
                  <c:v>2.9770000000000001E-2</c:v>
                </c:pt>
                <c:pt idx="318">
                  <c:v>2.5100000000000001E-2</c:v>
                </c:pt>
                <c:pt idx="319">
                  <c:v>2.7900000000000001E-2</c:v>
                </c:pt>
                <c:pt idx="320">
                  <c:v>3.024E-2</c:v>
                </c:pt>
                <c:pt idx="321">
                  <c:v>2.743E-2</c:v>
                </c:pt>
                <c:pt idx="322">
                  <c:v>2.6499999999999999E-2</c:v>
                </c:pt>
                <c:pt idx="323">
                  <c:v>2.5100000000000001E-2</c:v>
                </c:pt>
                <c:pt idx="324">
                  <c:v>3.211E-2</c:v>
                </c:pt>
                <c:pt idx="325">
                  <c:v>2.6499999999999999E-2</c:v>
                </c:pt>
                <c:pt idx="326">
                  <c:v>4.2389999999999997E-2</c:v>
                </c:pt>
                <c:pt idx="327">
                  <c:v>2.1360000000000001E-2</c:v>
                </c:pt>
                <c:pt idx="328">
                  <c:v>2.3699999999999999E-2</c:v>
                </c:pt>
                <c:pt idx="329">
                  <c:v>3.211E-2</c:v>
                </c:pt>
                <c:pt idx="330">
                  <c:v>3.024E-2</c:v>
                </c:pt>
                <c:pt idx="331">
                  <c:v>2.4629999999999999E-2</c:v>
                </c:pt>
                <c:pt idx="332">
                  <c:v>2.4629999999999999E-2</c:v>
                </c:pt>
                <c:pt idx="333">
                  <c:v>2.9770000000000001E-2</c:v>
                </c:pt>
                <c:pt idx="334">
                  <c:v>2.93E-2</c:v>
                </c:pt>
                <c:pt idx="335">
                  <c:v>2.7900000000000001E-2</c:v>
                </c:pt>
                <c:pt idx="336">
                  <c:v>2.2290000000000001E-2</c:v>
                </c:pt>
                <c:pt idx="337">
                  <c:v>2.4629999999999999E-2</c:v>
                </c:pt>
                <c:pt idx="338">
                  <c:v>2.6499999999999999E-2</c:v>
                </c:pt>
                <c:pt idx="339">
                  <c:v>2.4160000000000001E-2</c:v>
                </c:pt>
                <c:pt idx="340">
                  <c:v>2.0889999999999999E-2</c:v>
                </c:pt>
                <c:pt idx="341">
                  <c:v>2.1360000000000001E-2</c:v>
                </c:pt>
                <c:pt idx="342">
                  <c:v>2.2759999999999999E-2</c:v>
                </c:pt>
                <c:pt idx="343">
                  <c:v>2.2759999999999999E-2</c:v>
                </c:pt>
                <c:pt idx="344">
                  <c:v>2.5100000000000001E-2</c:v>
                </c:pt>
                <c:pt idx="345">
                  <c:v>2.6499999999999999E-2</c:v>
                </c:pt>
                <c:pt idx="346">
                  <c:v>2.2759999999999999E-2</c:v>
                </c:pt>
                <c:pt idx="347">
                  <c:v>2.0889999999999999E-2</c:v>
                </c:pt>
                <c:pt idx="348">
                  <c:v>1.8550000000000001E-2</c:v>
                </c:pt>
                <c:pt idx="349">
                  <c:v>2.0889999999999999E-2</c:v>
                </c:pt>
                <c:pt idx="350">
                  <c:v>2.0420000000000001E-2</c:v>
                </c:pt>
                <c:pt idx="351">
                  <c:v>3.024E-2</c:v>
                </c:pt>
                <c:pt idx="352">
                  <c:v>4.1919999999999999E-2</c:v>
                </c:pt>
                <c:pt idx="353">
                  <c:v>3.211E-2</c:v>
                </c:pt>
                <c:pt idx="354">
                  <c:v>2.743E-2</c:v>
                </c:pt>
                <c:pt idx="355">
                  <c:v>2.8369999999999999E-2</c:v>
                </c:pt>
                <c:pt idx="356">
                  <c:v>1.201E-2</c:v>
                </c:pt>
                <c:pt idx="357">
                  <c:v>3.7249999999999998E-2</c:v>
                </c:pt>
                <c:pt idx="358">
                  <c:v>1.9019999999999999E-2</c:v>
                </c:pt>
                <c:pt idx="359">
                  <c:v>1.9019999999999999E-2</c:v>
                </c:pt>
                <c:pt idx="360">
                  <c:v>1.9959999999999999E-2</c:v>
                </c:pt>
                <c:pt idx="361">
                  <c:v>2.5569999999999999E-2</c:v>
                </c:pt>
                <c:pt idx="362">
                  <c:v>2.0420000000000001E-2</c:v>
                </c:pt>
                <c:pt idx="363">
                  <c:v>2.6030000000000001E-2</c:v>
                </c:pt>
                <c:pt idx="364">
                  <c:v>1.9019999999999999E-2</c:v>
                </c:pt>
                <c:pt idx="365">
                  <c:v>2.7900000000000001E-2</c:v>
                </c:pt>
                <c:pt idx="366">
                  <c:v>1.201E-2</c:v>
                </c:pt>
                <c:pt idx="367">
                  <c:v>3.4439999999999998E-2</c:v>
                </c:pt>
                <c:pt idx="368">
                  <c:v>2.3699999999999999E-2</c:v>
                </c:pt>
                <c:pt idx="369">
                  <c:v>3.5380000000000002E-2</c:v>
                </c:pt>
                <c:pt idx="370">
                  <c:v>1.388E-2</c:v>
                </c:pt>
                <c:pt idx="371">
                  <c:v>2.6970000000000001E-2</c:v>
                </c:pt>
                <c:pt idx="372">
                  <c:v>2.6499999999999999E-2</c:v>
                </c:pt>
                <c:pt idx="373">
                  <c:v>2.9770000000000001E-2</c:v>
                </c:pt>
                <c:pt idx="374">
                  <c:v>2.8369999999999999E-2</c:v>
                </c:pt>
                <c:pt idx="375">
                  <c:v>2.8369999999999999E-2</c:v>
                </c:pt>
                <c:pt idx="376">
                  <c:v>1.8550000000000001E-2</c:v>
                </c:pt>
                <c:pt idx="377">
                  <c:v>2.1360000000000001E-2</c:v>
                </c:pt>
                <c:pt idx="378">
                  <c:v>1.8089999999999998E-2</c:v>
                </c:pt>
                <c:pt idx="379">
                  <c:v>2.6970000000000001E-2</c:v>
                </c:pt>
                <c:pt idx="380">
                  <c:v>2.6499999999999999E-2</c:v>
                </c:pt>
                <c:pt idx="381">
                  <c:v>2.4629999999999999E-2</c:v>
                </c:pt>
                <c:pt idx="382">
                  <c:v>1.575E-2</c:v>
                </c:pt>
                <c:pt idx="383">
                  <c:v>2.2290000000000001E-2</c:v>
                </c:pt>
                <c:pt idx="384">
                  <c:v>2.3699999999999999E-2</c:v>
                </c:pt>
                <c:pt idx="385">
                  <c:v>2.5100000000000001E-2</c:v>
                </c:pt>
                <c:pt idx="386">
                  <c:v>1.9959999999999999E-2</c:v>
                </c:pt>
                <c:pt idx="387">
                  <c:v>1.528E-2</c:v>
                </c:pt>
                <c:pt idx="388">
                  <c:v>2.4629999999999999E-2</c:v>
                </c:pt>
                <c:pt idx="389">
                  <c:v>2.3230000000000001E-2</c:v>
                </c:pt>
                <c:pt idx="390">
                  <c:v>1.9019999999999999E-2</c:v>
                </c:pt>
                <c:pt idx="391">
                  <c:v>2.2759999999999999E-2</c:v>
                </c:pt>
                <c:pt idx="392">
                  <c:v>1.949E-2</c:v>
                </c:pt>
                <c:pt idx="393">
                  <c:v>2.743E-2</c:v>
                </c:pt>
                <c:pt idx="394">
                  <c:v>8.2799999999999992E-3</c:v>
                </c:pt>
                <c:pt idx="395">
                  <c:v>1.949E-2</c:v>
                </c:pt>
                <c:pt idx="396">
                  <c:v>1.388E-2</c:v>
                </c:pt>
                <c:pt idx="397">
                  <c:v>2.2290000000000001E-2</c:v>
                </c:pt>
                <c:pt idx="398">
                  <c:v>3.024E-2</c:v>
                </c:pt>
                <c:pt idx="399">
                  <c:v>2.4160000000000001E-2</c:v>
                </c:pt>
                <c:pt idx="400">
                  <c:v>2.1360000000000001E-2</c:v>
                </c:pt>
                <c:pt idx="401">
                  <c:v>1.341E-2</c:v>
                </c:pt>
                <c:pt idx="402">
                  <c:v>1.7149999999999999E-2</c:v>
                </c:pt>
                <c:pt idx="403">
                  <c:v>1.482E-2</c:v>
                </c:pt>
                <c:pt idx="404">
                  <c:v>2.743E-2</c:v>
                </c:pt>
                <c:pt idx="405">
                  <c:v>2.3699999999999999E-2</c:v>
                </c:pt>
                <c:pt idx="406">
                  <c:v>1.7149999999999999E-2</c:v>
                </c:pt>
                <c:pt idx="407">
                  <c:v>9.6799999999999994E-3</c:v>
                </c:pt>
                <c:pt idx="408">
                  <c:v>2.4629999999999999E-2</c:v>
                </c:pt>
                <c:pt idx="409">
                  <c:v>1.668E-2</c:v>
                </c:pt>
                <c:pt idx="410">
                  <c:v>1.9959999999999999E-2</c:v>
                </c:pt>
                <c:pt idx="411">
                  <c:v>1.528E-2</c:v>
                </c:pt>
                <c:pt idx="412">
                  <c:v>8.2799999999999992E-3</c:v>
                </c:pt>
                <c:pt idx="413">
                  <c:v>1.388E-2</c:v>
                </c:pt>
                <c:pt idx="414">
                  <c:v>2.2759999999999999E-2</c:v>
                </c:pt>
                <c:pt idx="415">
                  <c:v>2.8840000000000001E-2</c:v>
                </c:pt>
                <c:pt idx="416">
                  <c:v>1.482E-2</c:v>
                </c:pt>
                <c:pt idx="417">
                  <c:v>2.1360000000000001E-2</c:v>
                </c:pt>
                <c:pt idx="418">
                  <c:v>2.6970000000000001E-2</c:v>
                </c:pt>
                <c:pt idx="419">
                  <c:v>1.6219999999999998E-2</c:v>
                </c:pt>
                <c:pt idx="420">
                  <c:v>1.8089999999999998E-2</c:v>
                </c:pt>
                <c:pt idx="421">
                  <c:v>2.0889999999999999E-2</c:v>
                </c:pt>
                <c:pt idx="422">
                  <c:v>1.8550000000000001E-2</c:v>
                </c:pt>
                <c:pt idx="423">
                  <c:v>2.6030000000000001E-2</c:v>
                </c:pt>
                <c:pt idx="424">
                  <c:v>2.7900000000000001E-2</c:v>
                </c:pt>
                <c:pt idx="425">
                  <c:v>2.5100000000000001E-2</c:v>
                </c:pt>
                <c:pt idx="426">
                  <c:v>2.2290000000000001E-2</c:v>
                </c:pt>
                <c:pt idx="427">
                  <c:v>1.201E-2</c:v>
                </c:pt>
                <c:pt idx="428">
                  <c:v>1.201E-2</c:v>
                </c:pt>
                <c:pt idx="429">
                  <c:v>1.528E-2</c:v>
                </c:pt>
                <c:pt idx="430">
                  <c:v>2.1829999999999999E-2</c:v>
                </c:pt>
                <c:pt idx="431">
                  <c:v>7.8100000000000001E-3</c:v>
                </c:pt>
                <c:pt idx="432">
                  <c:v>2.0889999999999999E-2</c:v>
                </c:pt>
                <c:pt idx="433">
                  <c:v>1.155E-2</c:v>
                </c:pt>
                <c:pt idx="434">
                  <c:v>1.668E-2</c:v>
                </c:pt>
                <c:pt idx="435">
                  <c:v>1.7149999999999999E-2</c:v>
                </c:pt>
                <c:pt idx="436">
                  <c:v>1.575E-2</c:v>
                </c:pt>
                <c:pt idx="437">
                  <c:v>1.949E-2</c:v>
                </c:pt>
                <c:pt idx="438">
                  <c:v>1.668E-2</c:v>
                </c:pt>
                <c:pt idx="439">
                  <c:v>1.8550000000000001E-2</c:v>
                </c:pt>
                <c:pt idx="440">
                  <c:v>1.6219999999999998E-2</c:v>
                </c:pt>
                <c:pt idx="441">
                  <c:v>1.295E-2</c:v>
                </c:pt>
                <c:pt idx="442">
                  <c:v>2.3230000000000001E-2</c:v>
                </c:pt>
                <c:pt idx="443">
                  <c:v>2.1360000000000001E-2</c:v>
                </c:pt>
                <c:pt idx="444">
                  <c:v>2.2759999999999999E-2</c:v>
                </c:pt>
                <c:pt idx="445">
                  <c:v>2.1829999999999999E-2</c:v>
                </c:pt>
                <c:pt idx="446">
                  <c:v>1.295E-2</c:v>
                </c:pt>
                <c:pt idx="447">
                  <c:v>1.482E-2</c:v>
                </c:pt>
                <c:pt idx="448">
                  <c:v>2.6030000000000001E-2</c:v>
                </c:pt>
                <c:pt idx="449">
                  <c:v>2.0889999999999999E-2</c:v>
                </c:pt>
                <c:pt idx="450">
                  <c:v>1.341E-2</c:v>
                </c:pt>
                <c:pt idx="451">
                  <c:v>1.7149999999999999E-2</c:v>
                </c:pt>
                <c:pt idx="452">
                  <c:v>2.0420000000000001E-2</c:v>
                </c:pt>
                <c:pt idx="453">
                  <c:v>1.482E-2</c:v>
                </c:pt>
                <c:pt idx="454">
                  <c:v>7.3400000000000002E-3</c:v>
                </c:pt>
                <c:pt idx="455">
                  <c:v>7.3400000000000002E-3</c:v>
                </c:pt>
                <c:pt idx="456">
                  <c:v>1.8089999999999998E-2</c:v>
                </c:pt>
                <c:pt idx="457">
                  <c:v>2.0420000000000001E-2</c:v>
                </c:pt>
                <c:pt idx="458">
                  <c:v>1.155E-2</c:v>
                </c:pt>
                <c:pt idx="459">
                  <c:v>2.6499999999999999E-2</c:v>
                </c:pt>
                <c:pt idx="460">
                  <c:v>1.9019999999999999E-2</c:v>
                </c:pt>
                <c:pt idx="461">
                  <c:v>7.3400000000000002E-3</c:v>
                </c:pt>
                <c:pt idx="462">
                  <c:v>1.668E-2</c:v>
                </c:pt>
                <c:pt idx="463">
                  <c:v>1.061E-2</c:v>
                </c:pt>
                <c:pt idx="464">
                  <c:v>1.388E-2</c:v>
                </c:pt>
                <c:pt idx="465">
                  <c:v>9.6799999999999994E-3</c:v>
                </c:pt>
                <c:pt idx="466">
                  <c:v>2.5100000000000001E-2</c:v>
                </c:pt>
                <c:pt idx="467">
                  <c:v>1.6219999999999998E-2</c:v>
                </c:pt>
                <c:pt idx="468">
                  <c:v>1.341E-2</c:v>
                </c:pt>
                <c:pt idx="469">
                  <c:v>2.0889999999999999E-2</c:v>
                </c:pt>
                <c:pt idx="470">
                  <c:v>2.6499999999999999E-2</c:v>
                </c:pt>
                <c:pt idx="471">
                  <c:v>1.6219999999999998E-2</c:v>
                </c:pt>
                <c:pt idx="472">
                  <c:v>1.7149999999999999E-2</c:v>
                </c:pt>
                <c:pt idx="473">
                  <c:v>1.248E-2</c:v>
                </c:pt>
                <c:pt idx="474">
                  <c:v>1.528E-2</c:v>
                </c:pt>
                <c:pt idx="475">
                  <c:v>2.4629999999999999E-2</c:v>
                </c:pt>
                <c:pt idx="476">
                  <c:v>1.482E-2</c:v>
                </c:pt>
                <c:pt idx="477">
                  <c:v>1.201E-2</c:v>
                </c:pt>
                <c:pt idx="478">
                  <c:v>2.1360000000000001E-2</c:v>
                </c:pt>
                <c:pt idx="479">
                  <c:v>1.7149999999999999E-2</c:v>
                </c:pt>
                <c:pt idx="480">
                  <c:v>1.6219999999999998E-2</c:v>
                </c:pt>
                <c:pt idx="481">
                  <c:v>1.388E-2</c:v>
                </c:pt>
                <c:pt idx="482">
                  <c:v>1.061E-2</c:v>
                </c:pt>
                <c:pt idx="483">
                  <c:v>1.482E-2</c:v>
                </c:pt>
                <c:pt idx="484">
                  <c:v>2.6030000000000001E-2</c:v>
                </c:pt>
                <c:pt idx="485">
                  <c:v>2.2759999999999999E-2</c:v>
                </c:pt>
                <c:pt idx="486">
                  <c:v>1.8550000000000001E-2</c:v>
                </c:pt>
                <c:pt idx="487">
                  <c:v>1.7149999999999999E-2</c:v>
                </c:pt>
                <c:pt idx="488">
                  <c:v>1.668E-2</c:v>
                </c:pt>
                <c:pt idx="489">
                  <c:v>1.341E-2</c:v>
                </c:pt>
                <c:pt idx="490">
                  <c:v>1.668E-2</c:v>
                </c:pt>
                <c:pt idx="491">
                  <c:v>1.528E-2</c:v>
                </c:pt>
                <c:pt idx="492">
                  <c:v>1.388E-2</c:v>
                </c:pt>
                <c:pt idx="493">
                  <c:v>1.341E-2</c:v>
                </c:pt>
                <c:pt idx="494">
                  <c:v>1.435E-2</c:v>
                </c:pt>
                <c:pt idx="495">
                  <c:v>1.7149999999999999E-2</c:v>
                </c:pt>
                <c:pt idx="496">
                  <c:v>1.388E-2</c:v>
                </c:pt>
                <c:pt idx="497">
                  <c:v>1.6219999999999998E-2</c:v>
                </c:pt>
                <c:pt idx="498">
                  <c:v>1.482E-2</c:v>
                </c:pt>
                <c:pt idx="499">
                  <c:v>1.435E-2</c:v>
                </c:pt>
                <c:pt idx="500">
                  <c:v>1.668E-2</c:v>
                </c:pt>
                <c:pt idx="501">
                  <c:v>1.6219999999999998E-2</c:v>
                </c:pt>
                <c:pt idx="502">
                  <c:v>1.482E-2</c:v>
                </c:pt>
                <c:pt idx="503">
                  <c:v>4.5300000000000002E-3</c:v>
                </c:pt>
                <c:pt idx="504">
                  <c:v>9.2099999999999994E-3</c:v>
                </c:pt>
                <c:pt idx="505">
                  <c:v>1.528E-2</c:v>
                </c:pt>
                <c:pt idx="506">
                  <c:v>-1.5399999999999999E-3</c:v>
                </c:pt>
                <c:pt idx="507">
                  <c:v>1.155E-2</c:v>
                </c:pt>
                <c:pt idx="508">
                  <c:v>1.949E-2</c:v>
                </c:pt>
                <c:pt idx="509">
                  <c:v>1.341E-2</c:v>
                </c:pt>
                <c:pt idx="510">
                  <c:v>9.2099999999999994E-3</c:v>
                </c:pt>
                <c:pt idx="511">
                  <c:v>4.5300000000000002E-3</c:v>
                </c:pt>
                <c:pt idx="512">
                  <c:v>1.108E-2</c:v>
                </c:pt>
                <c:pt idx="513">
                  <c:v>1.248E-2</c:v>
                </c:pt>
                <c:pt idx="514">
                  <c:v>1.388E-2</c:v>
                </c:pt>
                <c:pt idx="515">
                  <c:v>8.7399999999999995E-3</c:v>
                </c:pt>
                <c:pt idx="516">
                  <c:v>1.7149999999999999E-2</c:v>
                </c:pt>
                <c:pt idx="517">
                  <c:v>5.47E-3</c:v>
                </c:pt>
                <c:pt idx="518">
                  <c:v>1.575E-2</c:v>
                </c:pt>
                <c:pt idx="519">
                  <c:v>4.5300000000000002E-3</c:v>
                </c:pt>
                <c:pt idx="520">
                  <c:v>1.061E-2</c:v>
                </c:pt>
                <c:pt idx="521">
                  <c:v>7.8100000000000001E-3</c:v>
                </c:pt>
                <c:pt idx="522">
                  <c:v>7.3400000000000002E-3</c:v>
                </c:pt>
                <c:pt idx="523">
                  <c:v>4.0699999999999998E-3</c:v>
                </c:pt>
                <c:pt idx="524">
                  <c:v>2.0889999999999999E-2</c:v>
                </c:pt>
                <c:pt idx="525">
                  <c:v>1.668E-2</c:v>
                </c:pt>
                <c:pt idx="526">
                  <c:v>1.014E-2</c:v>
                </c:pt>
                <c:pt idx="527">
                  <c:v>6.4099999999999999E-3</c:v>
                </c:pt>
                <c:pt idx="528">
                  <c:v>1.528E-2</c:v>
                </c:pt>
                <c:pt idx="529">
                  <c:v>1.528E-2</c:v>
                </c:pt>
                <c:pt idx="530">
                  <c:v>6.4099999999999999E-3</c:v>
                </c:pt>
                <c:pt idx="531">
                  <c:v>1.9959999999999999E-2</c:v>
                </c:pt>
                <c:pt idx="532">
                  <c:v>5.47E-3</c:v>
                </c:pt>
                <c:pt idx="533">
                  <c:v>5.47E-3</c:v>
                </c:pt>
                <c:pt idx="534">
                  <c:v>9.2099999999999994E-3</c:v>
                </c:pt>
                <c:pt idx="535" formatCode="0.00E+00">
                  <c:v>-1.3607100000000001E-4</c:v>
                </c:pt>
                <c:pt idx="536">
                  <c:v>1.061E-2</c:v>
                </c:pt>
                <c:pt idx="537">
                  <c:v>1.9959999999999999E-2</c:v>
                </c:pt>
                <c:pt idx="538">
                  <c:v>9.2099999999999994E-3</c:v>
                </c:pt>
                <c:pt idx="539">
                  <c:v>3.13E-3</c:v>
                </c:pt>
                <c:pt idx="540">
                  <c:v>1.155E-2</c:v>
                </c:pt>
                <c:pt idx="541">
                  <c:v>3.5999999999999999E-3</c:v>
                </c:pt>
                <c:pt idx="542">
                  <c:v>1.435E-2</c:v>
                </c:pt>
                <c:pt idx="543">
                  <c:v>8.2799999999999992E-3</c:v>
                </c:pt>
                <c:pt idx="544">
                  <c:v>1.248E-2</c:v>
                </c:pt>
                <c:pt idx="545">
                  <c:v>1.248E-2</c:v>
                </c:pt>
                <c:pt idx="546">
                  <c:v>1.73E-3</c:v>
                </c:pt>
                <c:pt idx="547" formatCode="0.00E+00">
                  <c:v>3.30651E-4</c:v>
                </c:pt>
                <c:pt idx="548">
                  <c:v>5.47E-3</c:v>
                </c:pt>
                <c:pt idx="549">
                  <c:v>7.3400000000000002E-3</c:v>
                </c:pt>
                <c:pt idx="550">
                  <c:v>9.2099999999999994E-3</c:v>
                </c:pt>
                <c:pt idx="551">
                  <c:v>6.4099999999999999E-3</c:v>
                </c:pt>
                <c:pt idx="552">
                  <c:v>5.94E-3</c:v>
                </c:pt>
                <c:pt idx="553">
                  <c:v>-1.5399999999999999E-3</c:v>
                </c:pt>
                <c:pt idx="554">
                  <c:v>4.5300000000000002E-3</c:v>
                </c:pt>
                <c:pt idx="555">
                  <c:v>1.8089999999999998E-2</c:v>
                </c:pt>
                <c:pt idx="556">
                  <c:v>1.201E-2</c:v>
                </c:pt>
                <c:pt idx="557">
                  <c:v>4.0699999999999998E-3</c:v>
                </c:pt>
                <c:pt idx="558">
                  <c:v>-1.07E-3</c:v>
                </c:pt>
                <c:pt idx="559">
                  <c:v>1.061E-2</c:v>
                </c:pt>
                <c:pt idx="560">
                  <c:v>-1.07E-3</c:v>
                </c:pt>
                <c:pt idx="561">
                  <c:v>-3.8800000000000002E-3</c:v>
                </c:pt>
                <c:pt idx="562">
                  <c:v>5.47E-3</c:v>
                </c:pt>
                <c:pt idx="563">
                  <c:v>1.482E-2</c:v>
                </c:pt>
                <c:pt idx="564" formatCode="0.00E+00">
                  <c:v>3.30651E-4</c:v>
                </c:pt>
                <c:pt idx="565">
                  <c:v>4.0699999999999998E-3</c:v>
                </c:pt>
                <c:pt idx="566" formatCode="0.00E+00">
                  <c:v>-1.3607100000000001E-4</c:v>
                </c:pt>
                <c:pt idx="567">
                  <c:v>1.248E-2</c:v>
                </c:pt>
                <c:pt idx="568">
                  <c:v>-1.5399999999999999E-3</c:v>
                </c:pt>
                <c:pt idx="569" formatCode="0.00E+00">
                  <c:v>-6.0638300000000005E-4</c:v>
                </c:pt>
                <c:pt idx="570">
                  <c:v>7.8100000000000001E-3</c:v>
                </c:pt>
                <c:pt idx="571">
                  <c:v>6.8700000000000002E-3</c:v>
                </c:pt>
                <c:pt idx="572">
                  <c:v>1.73E-3</c:v>
                </c:pt>
                <c:pt idx="573">
                  <c:v>-3.8800000000000002E-3</c:v>
                </c:pt>
                <c:pt idx="574" formatCode="0.00E+00">
                  <c:v>-1.3607100000000001E-4</c:v>
                </c:pt>
                <c:pt idx="575">
                  <c:v>-1.5399999999999999E-3</c:v>
                </c:pt>
                <c:pt idx="576">
                  <c:v>-1.07E-3</c:v>
                </c:pt>
                <c:pt idx="577">
                  <c:v>5.47E-3</c:v>
                </c:pt>
                <c:pt idx="578">
                  <c:v>4.0699999999999998E-3</c:v>
                </c:pt>
                <c:pt idx="579">
                  <c:v>6.4099999999999999E-3</c:v>
                </c:pt>
                <c:pt idx="580">
                  <c:v>9.2099999999999994E-3</c:v>
                </c:pt>
                <c:pt idx="581">
                  <c:v>-2.47E-3</c:v>
                </c:pt>
                <c:pt idx="582">
                  <c:v>8.7399999999999995E-3</c:v>
                </c:pt>
                <c:pt idx="583" formatCode="0.00E+00">
                  <c:v>-1.3607100000000001E-4</c:v>
                </c:pt>
                <c:pt idx="584">
                  <c:v>4.0699999999999998E-3</c:v>
                </c:pt>
                <c:pt idx="585" formatCode="0.00E+00">
                  <c:v>-1.3607100000000001E-4</c:v>
                </c:pt>
                <c:pt idx="586">
                  <c:v>4.5300000000000002E-3</c:v>
                </c:pt>
                <c:pt idx="587">
                  <c:v>1.248E-2</c:v>
                </c:pt>
                <c:pt idx="588">
                  <c:v>-6.6800000000000002E-3</c:v>
                </c:pt>
                <c:pt idx="589">
                  <c:v>7.8100000000000001E-3</c:v>
                </c:pt>
                <c:pt idx="590">
                  <c:v>1.155E-2</c:v>
                </c:pt>
                <c:pt idx="591" formatCode="0.00E+00">
                  <c:v>3.30651E-4</c:v>
                </c:pt>
                <c:pt idx="592">
                  <c:v>-2.9399999999999999E-3</c:v>
                </c:pt>
                <c:pt idx="593">
                  <c:v>2.2000000000000001E-3</c:v>
                </c:pt>
                <c:pt idx="594">
                  <c:v>3.13E-3</c:v>
                </c:pt>
                <c:pt idx="595">
                  <c:v>6.4099999999999999E-3</c:v>
                </c:pt>
                <c:pt idx="596">
                  <c:v>9.2099999999999994E-3</c:v>
                </c:pt>
                <c:pt idx="597" formatCode="0.00E+00">
                  <c:v>-1.3607100000000001E-4</c:v>
                </c:pt>
                <c:pt idx="598" formatCode="0.00E+00">
                  <c:v>3.30651E-4</c:v>
                </c:pt>
                <c:pt idx="599">
                  <c:v>4.0699999999999998E-3</c:v>
                </c:pt>
                <c:pt idx="600">
                  <c:v>7.3400000000000002E-3</c:v>
                </c:pt>
                <c:pt idx="601">
                  <c:v>-9.9500000000000005E-3</c:v>
                </c:pt>
                <c:pt idx="602">
                  <c:v>-7.1500000000000001E-3</c:v>
                </c:pt>
                <c:pt idx="603" formatCode="0.00E+00">
                  <c:v>7.9737299999999998E-4</c:v>
                </c:pt>
                <c:pt idx="604">
                  <c:v>2.6700000000000001E-3</c:v>
                </c:pt>
                <c:pt idx="605">
                  <c:v>-6.6800000000000002E-3</c:v>
                </c:pt>
                <c:pt idx="606" formatCode="0.00E+00">
                  <c:v>-1.3607100000000001E-4</c:v>
                </c:pt>
                <c:pt idx="607">
                  <c:v>-1.07E-3</c:v>
                </c:pt>
                <c:pt idx="608">
                  <c:v>-2.47E-3</c:v>
                </c:pt>
                <c:pt idx="609">
                  <c:v>-4.3400000000000001E-3</c:v>
                </c:pt>
                <c:pt idx="610">
                  <c:v>-8.5500000000000003E-3</c:v>
                </c:pt>
                <c:pt idx="611">
                  <c:v>5.47E-3</c:v>
                </c:pt>
                <c:pt idx="612">
                  <c:v>-2.0100000000000001E-3</c:v>
                </c:pt>
                <c:pt idx="613" formatCode="0.00E+00">
                  <c:v>3.30651E-4</c:v>
                </c:pt>
                <c:pt idx="614">
                  <c:v>-4.81E-3</c:v>
                </c:pt>
                <c:pt idx="615">
                  <c:v>-1.5399999999999999E-3</c:v>
                </c:pt>
                <c:pt idx="616">
                  <c:v>4.5300000000000002E-3</c:v>
                </c:pt>
                <c:pt idx="617" formatCode="0.00E+00">
                  <c:v>3.30651E-4</c:v>
                </c:pt>
                <c:pt idx="618">
                  <c:v>-2.0100000000000001E-3</c:v>
                </c:pt>
                <c:pt idx="619">
                  <c:v>3.5999999999999999E-3</c:v>
                </c:pt>
                <c:pt idx="620">
                  <c:v>1.2600000000000001E-3</c:v>
                </c:pt>
                <c:pt idx="621">
                  <c:v>-4.81E-3</c:v>
                </c:pt>
                <c:pt idx="622">
                  <c:v>-3.4099999999999998E-3</c:v>
                </c:pt>
                <c:pt idx="623">
                  <c:v>-2.9399999999999999E-3</c:v>
                </c:pt>
                <c:pt idx="624">
                  <c:v>-8.5500000000000003E-3</c:v>
                </c:pt>
                <c:pt idx="625">
                  <c:v>-4.3400000000000001E-3</c:v>
                </c:pt>
                <c:pt idx="626" formatCode="0.00E+00">
                  <c:v>-6.0638300000000005E-4</c:v>
                </c:pt>
                <c:pt idx="627">
                  <c:v>-7.6099999999999996E-3</c:v>
                </c:pt>
                <c:pt idx="628">
                  <c:v>-2.9399999999999999E-3</c:v>
                </c:pt>
                <c:pt idx="629">
                  <c:v>-4.3400000000000001E-3</c:v>
                </c:pt>
                <c:pt idx="630">
                  <c:v>-5.7400000000000003E-3</c:v>
                </c:pt>
                <c:pt idx="631">
                  <c:v>-2.0100000000000001E-3</c:v>
                </c:pt>
                <c:pt idx="632">
                  <c:v>-4.81E-3</c:v>
                </c:pt>
                <c:pt idx="633">
                  <c:v>-2.0100000000000001E-3</c:v>
                </c:pt>
                <c:pt idx="634">
                  <c:v>-4.3400000000000001E-3</c:v>
                </c:pt>
                <c:pt idx="635">
                  <c:v>-4.81E-3</c:v>
                </c:pt>
                <c:pt idx="636">
                  <c:v>-5.28E-3</c:v>
                </c:pt>
                <c:pt idx="637">
                  <c:v>5.47E-3</c:v>
                </c:pt>
                <c:pt idx="638">
                  <c:v>-1.1350000000000001E-2</c:v>
                </c:pt>
                <c:pt idx="639">
                  <c:v>-5.28E-3</c:v>
                </c:pt>
                <c:pt idx="640">
                  <c:v>-1.7430000000000001E-2</c:v>
                </c:pt>
                <c:pt idx="641">
                  <c:v>-6.6800000000000002E-3</c:v>
                </c:pt>
                <c:pt idx="642" formatCode="0.00E+00">
                  <c:v>-1.3607100000000001E-4</c:v>
                </c:pt>
                <c:pt idx="643">
                  <c:v>-1.3690000000000001E-2</c:v>
                </c:pt>
                <c:pt idx="644">
                  <c:v>-6.6800000000000002E-3</c:v>
                </c:pt>
                <c:pt idx="645">
                  <c:v>-1.2760000000000001E-2</c:v>
                </c:pt>
                <c:pt idx="646">
                  <c:v>-6.6800000000000002E-3</c:v>
                </c:pt>
                <c:pt idx="647">
                  <c:v>-1.6029999999999999E-2</c:v>
                </c:pt>
                <c:pt idx="648">
                  <c:v>-4.81E-3</c:v>
                </c:pt>
                <c:pt idx="649" formatCode="0.00E+00">
                  <c:v>3.30651E-4</c:v>
                </c:pt>
                <c:pt idx="650">
                  <c:v>-1.089E-2</c:v>
                </c:pt>
                <c:pt idx="651">
                  <c:v>5.94E-3</c:v>
                </c:pt>
                <c:pt idx="652">
                  <c:v>-3.4099999999999998E-3</c:v>
                </c:pt>
                <c:pt idx="653">
                  <c:v>-1.6029999999999999E-2</c:v>
                </c:pt>
                <c:pt idx="654">
                  <c:v>-9.9500000000000005E-3</c:v>
                </c:pt>
                <c:pt idx="655">
                  <c:v>-4.81E-3</c:v>
                </c:pt>
                <c:pt idx="656">
                  <c:v>-9.4800000000000006E-3</c:v>
                </c:pt>
                <c:pt idx="657">
                  <c:v>-8.0800000000000004E-3</c:v>
                </c:pt>
                <c:pt idx="658">
                  <c:v>-1.4630000000000001E-2</c:v>
                </c:pt>
                <c:pt idx="659">
                  <c:v>1.2600000000000001E-3</c:v>
                </c:pt>
                <c:pt idx="660">
                  <c:v>3.13E-3</c:v>
                </c:pt>
                <c:pt idx="661">
                  <c:v>-1.5089999999999999E-2</c:v>
                </c:pt>
                <c:pt idx="662">
                  <c:v>-1.9300000000000001E-2</c:v>
                </c:pt>
                <c:pt idx="663">
                  <c:v>-5.7400000000000003E-3</c:v>
                </c:pt>
                <c:pt idx="664">
                  <c:v>-3.4099999999999998E-3</c:v>
                </c:pt>
                <c:pt idx="665">
                  <c:v>-1.7430000000000001E-2</c:v>
                </c:pt>
                <c:pt idx="666">
                  <c:v>-2.47E-3</c:v>
                </c:pt>
                <c:pt idx="667">
                  <c:v>-1.7899999999999999E-2</c:v>
                </c:pt>
                <c:pt idx="668">
                  <c:v>-1.7899999999999999E-2</c:v>
                </c:pt>
                <c:pt idx="669">
                  <c:v>-4.3400000000000001E-3</c:v>
                </c:pt>
                <c:pt idx="670">
                  <c:v>-1.042E-2</c:v>
                </c:pt>
                <c:pt idx="671">
                  <c:v>-7.6099999999999996E-3</c:v>
                </c:pt>
                <c:pt idx="672">
                  <c:v>1.2600000000000001E-3</c:v>
                </c:pt>
                <c:pt idx="673">
                  <c:v>-6.6800000000000002E-3</c:v>
                </c:pt>
                <c:pt idx="674">
                  <c:v>-2.9399999999999999E-3</c:v>
                </c:pt>
                <c:pt idx="675">
                  <c:v>-1.976E-2</c:v>
                </c:pt>
                <c:pt idx="676">
                  <c:v>-1.3220000000000001E-2</c:v>
                </c:pt>
                <c:pt idx="677">
                  <c:v>-5.28E-3</c:v>
                </c:pt>
                <c:pt idx="678">
                  <c:v>-1.6490000000000001E-2</c:v>
                </c:pt>
                <c:pt idx="679">
                  <c:v>-1.2760000000000001E-2</c:v>
                </c:pt>
                <c:pt idx="680">
                  <c:v>-7.6099999999999996E-3</c:v>
                </c:pt>
                <c:pt idx="681">
                  <c:v>-1.3220000000000001E-2</c:v>
                </c:pt>
                <c:pt idx="682">
                  <c:v>-1.7899999999999999E-2</c:v>
                </c:pt>
                <c:pt idx="683">
                  <c:v>-1.883E-2</c:v>
                </c:pt>
                <c:pt idx="684">
                  <c:v>-1.4160000000000001E-2</c:v>
                </c:pt>
                <c:pt idx="685">
                  <c:v>-1.883E-2</c:v>
                </c:pt>
                <c:pt idx="686">
                  <c:v>-1.07E-3</c:v>
                </c:pt>
                <c:pt idx="687">
                  <c:v>-4.3400000000000001E-3</c:v>
                </c:pt>
                <c:pt idx="688">
                  <c:v>-5.7400000000000003E-3</c:v>
                </c:pt>
                <c:pt idx="689">
                  <c:v>-6.2100000000000002E-3</c:v>
                </c:pt>
                <c:pt idx="690">
                  <c:v>-1.4630000000000001E-2</c:v>
                </c:pt>
                <c:pt idx="691">
                  <c:v>-1.1350000000000001E-2</c:v>
                </c:pt>
                <c:pt idx="692">
                  <c:v>-1.4160000000000001E-2</c:v>
                </c:pt>
                <c:pt idx="693">
                  <c:v>-1.883E-2</c:v>
                </c:pt>
                <c:pt idx="694">
                  <c:v>-1.5089999999999999E-2</c:v>
                </c:pt>
                <c:pt idx="695">
                  <c:v>-1.5559999999999999E-2</c:v>
                </c:pt>
                <c:pt idx="696">
                  <c:v>-1.5559999999999999E-2</c:v>
                </c:pt>
                <c:pt idx="697">
                  <c:v>-1.4160000000000001E-2</c:v>
                </c:pt>
                <c:pt idx="698">
                  <c:v>-1.6029999999999999E-2</c:v>
                </c:pt>
                <c:pt idx="699">
                  <c:v>-9.4800000000000006E-3</c:v>
                </c:pt>
                <c:pt idx="700">
                  <c:v>-1.3220000000000001E-2</c:v>
                </c:pt>
                <c:pt idx="701">
                  <c:v>-1.7430000000000001E-2</c:v>
                </c:pt>
                <c:pt idx="702">
                  <c:v>-1.089E-2</c:v>
                </c:pt>
                <c:pt idx="703">
                  <c:v>-1.9300000000000001E-2</c:v>
                </c:pt>
                <c:pt idx="704">
                  <c:v>-1.4160000000000001E-2</c:v>
                </c:pt>
                <c:pt idx="705">
                  <c:v>-1.7899999999999999E-2</c:v>
                </c:pt>
                <c:pt idx="706">
                  <c:v>-1.7899999999999999E-2</c:v>
                </c:pt>
                <c:pt idx="707">
                  <c:v>-9.4800000000000006E-3</c:v>
                </c:pt>
                <c:pt idx="708">
                  <c:v>-1.4160000000000001E-2</c:v>
                </c:pt>
                <c:pt idx="709">
                  <c:v>-1.4160000000000001E-2</c:v>
                </c:pt>
                <c:pt idx="710">
                  <c:v>-1.5089999999999999E-2</c:v>
                </c:pt>
                <c:pt idx="711">
                  <c:v>-8.5500000000000003E-3</c:v>
                </c:pt>
                <c:pt idx="712">
                  <c:v>-1.2290000000000001E-2</c:v>
                </c:pt>
                <c:pt idx="713">
                  <c:v>-1.089E-2</c:v>
                </c:pt>
                <c:pt idx="714">
                  <c:v>-1.7899999999999999E-2</c:v>
                </c:pt>
                <c:pt idx="715">
                  <c:v>-1.4630000000000001E-2</c:v>
                </c:pt>
                <c:pt idx="716">
                  <c:v>-1.883E-2</c:v>
                </c:pt>
                <c:pt idx="717">
                  <c:v>-1.042E-2</c:v>
                </c:pt>
                <c:pt idx="718">
                  <c:v>-1.2290000000000001E-2</c:v>
                </c:pt>
                <c:pt idx="719">
                  <c:v>-1.5089999999999999E-2</c:v>
                </c:pt>
                <c:pt idx="720">
                  <c:v>-1.3690000000000001E-2</c:v>
                </c:pt>
                <c:pt idx="721">
                  <c:v>-1.5559999999999999E-2</c:v>
                </c:pt>
                <c:pt idx="722">
                  <c:v>-1.5559999999999999E-2</c:v>
                </c:pt>
                <c:pt idx="723">
                  <c:v>-1.7430000000000001E-2</c:v>
                </c:pt>
                <c:pt idx="724">
                  <c:v>-8.5500000000000003E-3</c:v>
                </c:pt>
                <c:pt idx="725">
                  <c:v>-1.2290000000000001E-2</c:v>
                </c:pt>
                <c:pt idx="726">
                  <c:v>-1.976E-2</c:v>
                </c:pt>
                <c:pt idx="727">
                  <c:v>-1.7899999999999999E-2</c:v>
                </c:pt>
                <c:pt idx="728">
                  <c:v>-2.2100000000000002E-2</c:v>
                </c:pt>
                <c:pt idx="729">
                  <c:v>-1.3220000000000001E-2</c:v>
                </c:pt>
                <c:pt idx="730">
                  <c:v>-2.2100000000000002E-2</c:v>
                </c:pt>
                <c:pt idx="731">
                  <c:v>-2.6780000000000002E-2</c:v>
                </c:pt>
                <c:pt idx="732">
                  <c:v>-6.2100000000000002E-3</c:v>
                </c:pt>
                <c:pt idx="733">
                  <c:v>-2.0230000000000001E-2</c:v>
                </c:pt>
                <c:pt idx="734">
                  <c:v>-1.5089999999999999E-2</c:v>
                </c:pt>
                <c:pt idx="735">
                  <c:v>-2.444E-2</c:v>
                </c:pt>
                <c:pt idx="736">
                  <c:v>-2.911E-2</c:v>
                </c:pt>
                <c:pt idx="737">
                  <c:v>-1.5559999999999999E-2</c:v>
                </c:pt>
                <c:pt idx="738">
                  <c:v>-2.537E-2</c:v>
                </c:pt>
                <c:pt idx="739">
                  <c:v>-8.0800000000000004E-3</c:v>
                </c:pt>
                <c:pt idx="740">
                  <c:v>-1.9300000000000001E-2</c:v>
                </c:pt>
                <c:pt idx="741">
                  <c:v>-1.6959999999999999E-2</c:v>
                </c:pt>
                <c:pt idx="742">
                  <c:v>-2.0230000000000001E-2</c:v>
                </c:pt>
                <c:pt idx="743">
                  <c:v>-1.883E-2</c:v>
                </c:pt>
                <c:pt idx="744">
                  <c:v>-1.9300000000000001E-2</c:v>
                </c:pt>
                <c:pt idx="745">
                  <c:v>-1.2290000000000001E-2</c:v>
                </c:pt>
                <c:pt idx="746">
                  <c:v>-2.5839999999999998E-2</c:v>
                </c:pt>
                <c:pt idx="747">
                  <c:v>-1.4630000000000001E-2</c:v>
                </c:pt>
                <c:pt idx="748">
                  <c:v>-1.1350000000000001E-2</c:v>
                </c:pt>
                <c:pt idx="749">
                  <c:v>-9.9500000000000005E-3</c:v>
                </c:pt>
                <c:pt idx="750">
                  <c:v>-1.976E-2</c:v>
                </c:pt>
                <c:pt idx="751">
                  <c:v>-1.6959999999999999E-2</c:v>
                </c:pt>
                <c:pt idx="752">
                  <c:v>-1.883E-2</c:v>
                </c:pt>
                <c:pt idx="753">
                  <c:v>-1.6490000000000001E-2</c:v>
                </c:pt>
                <c:pt idx="754">
                  <c:v>-1.4630000000000001E-2</c:v>
                </c:pt>
                <c:pt idx="755">
                  <c:v>-1.7899999999999999E-2</c:v>
                </c:pt>
                <c:pt idx="756">
                  <c:v>-2.1170000000000001E-2</c:v>
                </c:pt>
                <c:pt idx="757">
                  <c:v>-2.1170000000000001E-2</c:v>
                </c:pt>
                <c:pt idx="758">
                  <c:v>-1.2290000000000001E-2</c:v>
                </c:pt>
                <c:pt idx="759">
                  <c:v>-2.1170000000000001E-2</c:v>
                </c:pt>
                <c:pt idx="760">
                  <c:v>-1.042E-2</c:v>
                </c:pt>
                <c:pt idx="761">
                  <c:v>-2.631E-2</c:v>
                </c:pt>
                <c:pt idx="762">
                  <c:v>-2.9579999999999999E-2</c:v>
                </c:pt>
                <c:pt idx="763">
                  <c:v>-1.8360000000000001E-2</c:v>
                </c:pt>
                <c:pt idx="764">
                  <c:v>-1.5559999999999999E-2</c:v>
                </c:pt>
                <c:pt idx="765">
                  <c:v>-1.4160000000000001E-2</c:v>
                </c:pt>
                <c:pt idx="766">
                  <c:v>-1.976E-2</c:v>
                </c:pt>
                <c:pt idx="767">
                  <c:v>-1.6029999999999999E-2</c:v>
                </c:pt>
                <c:pt idx="768">
                  <c:v>-2.257E-2</c:v>
                </c:pt>
                <c:pt idx="769">
                  <c:v>-1.976E-2</c:v>
                </c:pt>
                <c:pt idx="770">
                  <c:v>-2.3970000000000002E-2</c:v>
                </c:pt>
                <c:pt idx="771">
                  <c:v>-2.444E-2</c:v>
                </c:pt>
                <c:pt idx="772">
                  <c:v>-1.883E-2</c:v>
                </c:pt>
                <c:pt idx="773">
                  <c:v>-2.1170000000000001E-2</c:v>
                </c:pt>
                <c:pt idx="774">
                  <c:v>-1.9300000000000001E-2</c:v>
                </c:pt>
                <c:pt idx="775">
                  <c:v>-2.07E-2</c:v>
                </c:pt>
                <c:pt idx="776">
                  <c:v>-2.1170000000000001E-2</c:v>
                </c:pt>
                <c:pt idx="777">
                  <c:v>-1.9300000000000001E-2</c:v>
                </c:pt>
                <c:pt idx="778">
                  <c:v>-2.537E-2</c:v>
                </c:pt>
                <c:pt idx="779">
                  <c:v>-3.0509999999999999E-2</c:v>
                </c:pt>
                <c:pt idx="780">
                  <c:v>-2.444E-2</c:v>
                </c:pt>
                <c:pt idx="781">
                  <c:v>-1.6959999999999999E-2</c:v>
                </c:pt>
                <c:pt idx="782">
                  <c:v>-1.976E-2</c:v>
                </c:pt>
                <c:pt idx="783">
                  <c:v>-1.883E-2</c:v>
                </c:pt>
                <c:pt idx="784">
                  <c:v>-1.8360000000000001E-2</c:v>
                </c:pt>
                <c:pt idx="785">
                  <c:v>-1.976E-2</c:v>
                </c:pt>
                <c:pt idx="786">
                  <c:v>-1.089E-2</c:v>
                </c:pt>
                <c:pt idx="787">
                  <c:v>-1.9300000000000001E-2</c:v>
                </c:pt>
                <c:pt idx="788">
                  <c:v>-1.3690000000000001E-2</c:v>
                </c:pt>
                <c:pt idx="789">
                  <c:v>-2.631E-2</c:v>
                </c:pt>
                <c:pt idx="790">
                  <c:v>-2.2100000000000002E-2</c:v>
                </c:pt>
                <c:pt idx="791">
                  <c:v>-2.537E-2</c:v>
                </c:pt>
                <c:pt idx="792">
                  <c:v>-1.9300000000000001E-2</c:v>
                </c:pt>
                <c:pt idx="793">
                  <c:v>-1.976E-2</c:v>
                </c:pt>
                <c:pt idx="794">
                  <c:v>-2.537E-2</c:v>
                </c:pt>
                <c:pt idx="795">
                  <c:v>-1.6959999999999999E-2</c:v>
                </c:pt>
                <c:pt idx="796">
                  <c:v>-9.9500000000000005E-3</c:v>
                </c:pt>
                <c:pt idx="797">
                  <c:v>-1.9300000000000001E-2</c:v>
                </c:pt>
                <c:pt idx="798">
                  <c:v>-2.1170000000000001E-2</c:v>
                </c:pt>
                <c:pt idx="799">
                  <c:v>-1.6490000000000001E-2</c:v>
                </c:pt>
                <c:pt idx="800">
                  <c:v>-2.5839999999999998E-2</c:v>
                </c:pt>
              </c:numCache>
            </c:numRef>
          </c:yVal>
          <c:smooth val="1"/>
        </c:ser>
        <c:dLbls>
          <c:showLegendKey val="0"/>
          <c:showVal val="0"/>
          <c:showCatName val="0"/>
          <c:showSerName val="0"/>
          <c:showPercent val="0"/>
          <c:showBubbleSize val="0"/>
        </c:dLbls>
        <c:axId val="348752360"/>
        <c:axId val="348754712"/>
      </c:scatterChart>
      <c:valAx>
        <c:axId val="348752360"/>
        <c:scaling>
          <c:orientation val="minMax"/>
          <c:min val="0"/>
        </c:scaling>
        <c:delete val="0"/>
        <c:axPos val="b"/>
        <c:title>
          <c:tx>
            <c:strRef>
              <c:f>'Power Fluctuations'!$C$2</c:f>
              <c:strCache>
                <c:ptCount val="1"/>
                <c:pt idx="0">
                  <c:v>Time (hours)</c:v>
                </c:pt>
              </c:strCache>
            </c:strRef>
          </c:tx>
          <c:layout/>
          <c:overlay val="0"/>
        </c:title>
        <c:numFmt formatCode="General" sourceLinked="1"/>
        <c:majorTickMark val="out"/>
        <c:minorTickMark val="none"/>
        <c:tickLblPos val="nextTo"/>
        <c:crossAx val="348754712"/>
        <c:crosses val="autoZero"/>
        <c:crossBetween val="midCat"/>
        <c:majorUnit val="1"/>
      </c:valAx>
      <c:valAx>
        <c:axId val="348754712"/>
        <c:scaling>
          <c:orientation val="minMax"/>
          <c:max val="20"/>
          <c:min val="-20"/>
        </c:scaling>
        <c:delete val="0"/>
        <c:axPos val="l"/>
        <c:majorGridlines/>
        <c:title>
          <c:tx>
            <c:strRef>
              <c:f>'Power Fluctuations'!$D$2</c:f>
              <c:strCache>
                <c:ptCount val="1"/>
                <c:pt idx="0">
                  <c:v>Power Change (%)</c:v>
                </c:pt>
              </c:strCache>
            </c:strRef>
          </c:tx>
          <c:layout/>
          <c:overlay val="0"/>
          <c:txPr>
            <a:bodyPr rot="-5400000" vert="horz"/>
            <a:lstStyle/>
            <a:p>
              <a:pPr>
                <a:defRPr/>
              </a:pPr>
              <a:endParaRPr lang="en-US"/>
            </a:p>
          </c:txPr>
        </c:title>
        <c:numFmt formatCode="General" sourceLinked="1"/>
        <c:majorTickMark val="out"/>
        <c:minorTickMark val="none"/>
        <c:tickLblPos val="nextTo"/>
        <c:crossAx val="348752360"/>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Fluctuations'!$C$1</c:f>
          <c:strCache>
            <c:ptCount val="1"/>
            <c:pt idx="0">
              <c:v>Stabilized HeNe Frequency Fluctuations</c:v>
            </c:pt>
          </c:strCache>
        </c:strRef>
      </c:tx>
      <c:layout/>
      <c:overlay val="0"/>
    </c:title>
    <c:autoTitleDeleted val="0"/>
    <c:plotArea>
      <c:layout/>
      <c:scatterChart>
        <c:scatterStyle val="smoothMarker"/>
        <c:varyColors val="0"/>
        <c:ser>
          <c:idx val="3"/>
          <c:order val="0"/>
          <c:tx>
            <c:strRef>
              <c:f>'Frequency Fluctuations'!$D$2</c:f>
              <c:strCache>
                <c:ptCount val="1"/>
                <c:pt idx="0">
                  <c:v>Frequency Fluctuation (MHz)</c:v>
                </c:pt>
              </c:strCache>
            </c:strRef>
          </c:tx>
          <c:spPr>
            <a:ln>
              <a:solidFill>
                <a:schemeClr val="accent1"/>
              </a:solidFill>
            </a:ln>
          </c:spPr>
          <c:marker>
            <c:symbol val="none"/>
          </c:marker>
          <c:xVal>
            <c:numRef>
              <c:f>'Frequency Fluctuations'!$C$3:$C$1802</c:f>
              <c:numCache>
                <c:formatCode>General</c:formatCode>
                <c:ptCount val="1800"/>
                <c:pt idx="0">
                  <c:v>0</c:v>
                </c:pt>
                <c:pt idx="1">
                  <c:v>5.5599999999999998E-3</c:v>
                </c:pt>
                <c:pt idx="2">
                  <c:v>8.3300000000000006E-3</c:v>
                </c:pt>
                <c:pt idx="3">
                  <c:v>1.111E-2</c:v>
                </c:pt>
                <c:pt idx="4">
                  <c:v>1.389E-2</c:v>
                </c:pt>
                <c:pt idx="5">
                  <c:v>1.6670000000000001E-2</c:v>
                </c:pt>
                <c:pt idx="6">
                  <c:v>1.9439999999999999E-2</c:v>
                </c:pt>
                <c:pt idx="7">
                  <c:v>2.222E-2</c:v>
                </c:pt>
                <c:pt idx="8">
                  <c:v>2.5000000000000001E-2</c:v>
                </c:pt>
                <c:pt idx="9">
                  <c:v>2.7779999999999999E-2</c:v>
                </c:pt>
                <c:pt idx="10">
                  <c:v>3.056E-2</c:v>
                </c:pt>
                <c:pt idx="11">
                  <c:v>3.3329999999999999E-2</c:v>
                </c:pt>
                <c:pt idx="12">
                  <c:v>3.6110000000000003E-2</c:v>
                </c:pt>
                <c:pt idx="13">
                  <c:v>3.8890000000000001E-2</c:v>
                </c:pt>
                <c:pt idx="14">
                  <c:v>4.1669999999999999E-2</c:v>
                </c:pt>
                <c:pt idx="15">
                  <c:v>4.444E-2</c:v>
                </c:pt>
                <c:pt idx="16">
                  <c:v>4.7219999999999998E-2</c:v>
                </c:pt>
                <c:pt idx="17">
                  <c:v>0.05</c:v>
                </c:pt>
                <c:pt idx="18">
                  <c:v>5.2780000000000001E-2</c:v>
                </c:pt>
                <c:pt idx="19">
                  <c:v>5.5559999999999998E-2</c:v>
                </c:pt>
                <c:pt idx="20">
                  <c:v>5.833E-2</c:v>
                </c:pt>
                <c:pt idx="21">
                  <c:v>6.1109999999999998E-2</c:v>
                </c:pt>
                <c:pt idx="22">
                  <c:v>6.3890000000000002E-2</c:v>
                </c:pt>
                <c:pt idx="23">
                  <c:v>6.6669999999999993E-2</c:v>
                </c:pt>
                <c:pt idx="24">
                  <c:v>6.9440000000000002E-2</c:v>
                </c:pt>
                <c:pt idx="25">
                  <c:v>7.2220000000000006E-2</c:v>
                </c:pt>
                <c:pt idx="26">
                  <c:v>7.4999999999999997E-2</c:v>
                </c:pt>
                <c:pt idx="27">
                  <c:v>7.7780000000000002E-2</c:v>
                </c:pt>
                <c:pt idx="28">
                  <c:v>8.0560000000000007E-2</c:v>
                </c:pt>
                <c:pt idx="29">
                  <c:v>8.3330000000000001E-2</c:v>
                </c:pt>
                <c:pt idx="30">
                  <c:v>8.6110000000000006E-2</c:v>
                </c:pt>
                <c:pt idx="31">
                  <c:v>8.8889999999999997E-2</c:v>
                </c:pt>
                <c:pt idx="32">
                  <c:v>9.1670000000000001E-2</c:v>
                </c:pt>
                <c:pt idx="33">
                  <c:v>9.4450000000000006E-2</c:v>
                </c:pt>
                <c:pt idx="34">
                  <c:v>9.7220000000000001E-2</c:v>
                </c:pt>
                <c:pt idx="35">
                  <c:v>0.1</c:v>
                </c:pt>
                <c:pt idx="36">
                  <c:v>0.10278</c:v>
                </c:pt>
                <c:pt idx="37">
                  <c:v>0.10556</c:v>
                </c:pt>
                <c:pt idx="38">
                  <c:v>0.10833</c:v>
                </c:pt>
                <c:pt idx="39">
                  <c:v>0.11111</c:v>
                </c:pt>
                <c:pt idx="40">
                  <c:v>0.11389000000000001</c:v>
                </c:pt>
                <c:pt idx="41">
                  <c:v>0.11667</c:v>
                </c:pt>
                <c:pt idx="42">
                  <c:v>0.11945</c:v>
                </c:pt>
                <c:pt idx="43">
                  <c:v>0.12222</c:v>
                </c:pt>
                <c:pt idx="44">
                  <c:v>0.125</c:v>
                </c:pt>
                <c:pt idx="45">
                  <c:v>0.12778</c:v>
                </c:pt>
                <c:pt idx="46">
                  <c:v>0.13056000000000001</c:v>
                </c:pt>
                <c:pt idx="47">
                  <c:v>0.13333</c:v>
                </c:pt>
                <c:pt idx="48">
                  <c:v>0.13611000000000001</c:v>
                </c:pt>
                <c:pt idx="49">
                  <c:v>0.13889000000000001</c:v>
                </c:pt>
                <c:pt idx="50">
                  <c:v>0.14166999999999999</c:v>
                </c:pt>
                <c:pt idx="51">
                  <c:v>0.14445</c:v>
                </c:pt>
                <c:pt idx="52">
                  <c:v>0.14721999999999999</c:v>
                </c:pt>
                <c:pt idx="53">
                  <c:v>0.15</c:v>
                </c:pt>
                <c:pt idx="54">
                  <c:v>0.15278</c:v>
                </c:pt>
                <c:pt idx="55">
                  <c:v>0.15556</c:v>
                </c:pt>
                <c:pt idx="56">
                  <c:v>0.15833</c:v>
                </c:pt>
                <c:pt idx="57">
                  <c:v>0.16111</c:v>
                </c:pt>
                <c:pt idx="58">
                  <c:v>0.16389000000000001</c:v>
                </c:pt>
                <c:pt idx="59">
                  <c:v>0.16667000000000001</c:v>
                </c:pt>
                <c:pt idx="60">
                  <c:v>0.16944999999999999</c:v>
                </c:pt>
                <c:pt idx="61">
                  <c:v>0.17222000000000001</c:v>
                </c:pt>
                <c:pt idx="62">
                  <c:v>0.17499999999999999</c:v>
                </c:pt>
                <c:pt idx="63">
                  <c:v>0.17777999999999999</c:v>
                </c:pt>
                <c:pt idx="64">
                  <c:v>0.18056</c:v>
                </c:pt>
                <c:pt idx="65">
                  <c:v>0.18334</c:v>
                </c:pt>
                <c:pt idx="66">
                  <c:v>0.18611</c:v>
                </c:pt>
                <c:pt idx="67">
                  <c:v>0.18889</c:v>
                </c:pt>
                <c:pt idx="68">
                  <c:v>0.19167000000000001</c:v>
                </c:pt>
                <c:pt idx="69">
                  <c:v>0.19445000000000001</c:v>
                </c:pt>
                <c:pt idx="70">
                  <c:v>0.19722000000000001</c:v>
                </c:pt>
                <c:pt idx="71">
                  <c:v>0.2</c:v>
                </c:pt>
                <c:pt idx="72">
                  <c:v>0.20277999999999999</c:v>
                </c:pt>
                <c:pt idx="73">
                  <c:v>0.20555999999999999</c:v>
                </c:pt>
                <c:pt idx="74">
                  <c:v>0.20834</c:v>
                </c:pt>
                <c:pt idx="75">
                  <c:v>0.21110999999999999</c:v>
                </c:pt>
                <c:pt idx="76">
                  <c:v>0.21389</c:v>
                </c:pt>
                <c:pt idx="77">
                  <c:v>0.21667</c:v>
                </c:pt>
                <c:pt idx="78">
                  <c:v>0.21945000000000001</c:v>
                </c:pt>
                <c:pt idx="79">
                  <c:v>0.22222</c:v>
                </c:pt>
                <c:pt idx="80">
                  <c:v>0.22500000000000001</c:v>
                </c:pt>
                <c:pt idx="81">
                  <c:v>0.22778000000000001</c:v>
                </c:pt>
                <c:pt idx="82">
                  <c:v>0.23055999999999999</c:v>
                </c:pt>
                <c:pt idx="83">
                  <c:v>0.23333999999999999</c:v>
                </c:pt>
                <c:pt idx="84">
                  <c:v>0.23610999999999999</c:v>
                </c:pt>
                <c:pt idx="85">
                  <c:v>0.23888999999999999</c:v>
                </c:pt>
                <c:pt idx="86">
                  <c:v>0.24167</c:v>
                </c:pt>
                <c:pt idx="87">
                  <c:v>0.24445</c:v>
                </c:pt>
                <c:pt idx="88">
                  <c:v>0.24722</c:v>
                </c:pt>
                <c:pt idx="89">
                  <c:v>0.25</c:v>
                </c:pt>
                <c:pt idx="90">
                  <c:v>0.25278</c:v>
                </c:pt>
                <c:pt idx="91">
                  <c:v>0.25556000000000001</c:v>
                </c:pt>
                <c:pt idx="92">
                  <c:v>0.25834000000000001</c:v>
                </c:pt>
                <c:pt idx="93">
                  <c:v>0.26111000000000001</c:v>
                </c:pt>
                <c:pt idx="94">
                  <c:v>0.26389000000000001</c:v>
                </c:pt>
                <c:pt idx="95">
                  <c:v>0.26667000000000002</c:v>
                </c:pt>
                <c:pt idx="96">
                  <c:v>0.26945000000000002</c:v>
                </c:pt>
                <c:pt idx="97">
                  <c:v>0.27223000000000003</c:v>
                </c:pt>
                <c:pt idx="98">
                  <c:v>0.27500000000000002</c:v>
                </c:pt>
                <c:pt idx="99">
                  <c:v>0.27778000000000003</c:v>
                </c:pt>
                <c:pt idx="100">
                  <c:v>0.28055999999999998</c:v>
                </c:pt>
                <c:pt idx="101">
                  <c:v>0.28333999999999998</c:v>
                </c:pt>
                <c:pt idx="102">
                  <c:v>0.28610999999999998</c:v>
                </c:pt>
                <c:pt idx="103">
                  <c:v>0.28888999999999998</c:v>
                </c:pt>
                <c:pt idx="104">
                  <c:v>0.29166999999999998</c:v>
                </c:pt>
                <c:pt idx="105">
                  <c:v>0.29444999999999999</c:v>
                </c:pt>
                <c:pt idx="106">
                  <c:v>0.29722999999999999</c:v>
                </c:pt>
                <c:pt idx="107">
                  <c:v>0.3</c:v>
                </c:pt>
                <c:pt idx="108">
                  <c:v>0.30277999999999999</c:v>
                </c:pt>
                <c:pt idx="109">
                  <c:v>0.30556</c:v>
                </c:pt>
                <c:pt idx="110">
                  <c:v>0.30834</c:v>
                </c:pt>
                <c:pt idx="111">
                  <c:v>0.31111</c:v>
                </c:pt>
                <c:pt idx="112">
                  <c:v>0.31389</c:v>
                </c:pt>
                <c:pt idx="113">
                  <c:v>0.31667000000000001</c:v>
                </c:pt>
                <c:pt idx="114">
                  <c:v>0.31945000000000001</c:v>
                </c:pt>
                <c:pt idx="115">
                  <c:v>0.32223000000000002</c:v>
                </c:pt>
                <c:pt idx="116">
                  <c:v>0.32500000000000001</c:v>
                </c:pt>
                <c:pt idx="117">
                  <c:v>0.32778000000000002</c:v>
                </c:pt>
                <c:pt idx="118">
                  <c:v>0.33056000000000002</c:v>
                </c:pt>
                <c:pt idx="119">
                  <c:v>0.33334000000000003</c:v>
                </c:pt>
                <c:pt idx="120">
                  <c:v>0.33611000000000002</c:v>
                </c:pt>
                <c:pt idx="121">
                  <c:v>0.33889000000000002</c:v>
                </c:pt>
                <c:pt idx="122">
                  <c:v>0.34166999999999997</c:v>
                </c:pt>
                <c:pt idx="123">
                  <c:v>0.34444999999999998</c:v>
                </c:pt>
                <c:pt idx="124">
                  <c:v>0.34722999999999998</c:v>
                </c:pt>
                <c:pt idx="125">
                  <c:v>0.35</c:v>
                </c:pt>
                <c:pt idx="126">
                  <c:v>0.35277999999999998</c:v>
                </c:pt>
                <c:pt idx="127">
                  <c:v>0.35555999999999999</c:v>
                </c:pt>
                <c:pt idx="128">
                  <c:v>0.35833999999999999</c:v>
                </c:pt>
                <c:pt idx="129">
                  <c:v>0.36112</c:v>
                </c:pt>
                <c:pt idx="130">
                  <c:v>0.36388999999999999</c:v>
                </c:pt>
                <c:pt idx="131">
                  <c:v>0.36667</c:v>
                </c:pt>
                <c:pt idx="132">
                  <c:v>0.36945</c:v>
                </c:pt>
                <c:pt idx="133">
                  <c:v>0.37223000000000001</c:v>
                </c:pt>
                <c:pt idx="134">
                  <c:v>0.375</c:v>
                </c:pt>
                <c:pt idx="135">
                  <c:v>0.37778</c:v>
                </c:pt>
                <c:pt idx="136">
                  <c:v>0.38056000000000001</c:v>
                </c:pt>
                <c:pt idx="137">
                  <c:v>0.38334000000000001</c:v>
                </c:pt>
                <c:pt idx="138">
                  <c:v>0.38612000000000002</c:v>
                </c:pt>
                <c:pt idx="139">
                  <c:v>0.38889000000000001</c:v>
                </c:pt>
                <c:pt idx="140">
                  <c:v>0.39167000000000002</c:v>
                </c:pt>
                <c:pt idx="141">
                  <c:v>0.39445000000000002</c:v>
                </c:pt>
                <c:pt idx="142">
                  <c:v>0.39723000000000003</c:v>
                </c:pt>
                <c:pt idx="143">
                  <c:v>0.4</c:v>
                </c:pt>
                <c:pt idx="144">
                  <c:v>0.40278000000000003</c:v>
                </c:pt>
                <c:pt idx="145">
                  <c:v>0.40555999999999998</c:v>
                </c:pt>
                <c:pt idx="146">
                  <c:v>0.40833999999999998</c:v>
                </c:pt>
                <c:pt idx="147">
                  <c:v>0.41111999999999999</c:v>
                </c:pt>
                <c:pt idx="148">
                  <c:v>0.41388999999999998</c:v>
                </c:pt>
                <c:pt idx="149">
                  <c:v>0.41666999999999998</c:v>
                </c:pt>
                <c:pt idx="150">
                  <c:v>0.41944999999999999</c:v>
                </c:pt>
                <c:pt idx="151">
                  <c:v>0.42222999999999999</c:v>
                </c:pt>
                <c:pt idx="152">
                  <c:v>0.42499999999999999</c:v>
                </c:pt>
                <c:pt idx="153">
                  <c:v>0.42777999999999999</c:v>
                </c:pt>
                <c:pt idx="154">
                  <c:v>0.43056</c:v>
                </c:pt>
                <c:pt idx="155">
                  <c:v>0.43334</c:v>
                </c:pt>
                <c:pt idx="156">
                  <c:v>0.43612000000000001</c:v>
                </c:pt>
                <c:pt idx="157">
                  <c:v>0.43889</c:v>
                </c:pt>
                <c:pt idx="158">
                  <c:v>0.44167000000000001</c:v>
                </c:pt>
                <c:pt idx="159">
                  <c:v>0.44445000000000001</c:v>
                </c:pt>
                <c:pt idx="160">
                  <c:v>0.44723000000000002</c:v>
                </c:pt>
                <c:pt idx="161">
                  <c:v>0.45001000000000002</c:v>
                </c:pt>
                <c:pt idx="162">
                  <c:v>0.45278000000000002</c:v>
                </c:pt>
                <c:pt idx="163">
                  <c:v>0.45556000000000002</c:v>
                </c:pt>
                <c:pt idx="164">
                  <c:v>0.45834000000000003</c:v>
                </c:pt>
                <c:pt idx="165">
                  <c:v>0.46111999999999997</c:v>
                </c:pt>
                <c:pt idx="166">
                  <c:v>0.46389000000000002</c:v>
                </c:pt>
                <c:pt idx="167">
                  <c:v>0.46666999999999997</c:v>
                </c:pt>
                <c:pt idx="168">
                  <c:v>0.46944999999999998</c:v>
                </c:pt>
                <c:pt idx="169">
                  <c:v>0.47222999999999998</c:v>
                </c:pt>
                <c:pt idx="170">
                  <c:v>0.47500999999999999</c:v>
                </c:pt>
                <c:pt idx="171">
                  <c:v>0.47777999999999998</c:v>
                </c:pt>
                <c:pt idx="172">
                  <c:v>0.48055999999999999</c:v>
                </c:pt>
                <c:pt idx="173">
                  <c:v>0.48333999999999999</c:v>
                </c:pt>
                <c:pt idx="174">
                  <c:v>0.48612</c:v>
                </c:pt>
                <c:pt idx="175">
                  <c:v>0.48888999999999999</c:v>
                </c:pt>
                <c:pt idx="176">
                  <c:v>0.49167</c:v>
                </c:pt>
                <c:pt idx="177">
                  <c:v>0.49445</c:v>
                </c:pt>
                <c:pt idx="178">
                  <c:v>0.49723000000000001</c:v>
                </c:pt>
                <c:pt idx="179">
                  <c:v>0.50000999999999995</c:v>
                </c:pt>
                <c:pt idx="180">
                  <c:v>0.50278</c:v>
                </c:pt>
                <c:pt idx="181">
                  <c:v>0.50556000000000001</c:v>
                </c:pt>
                <c:pt idx="182">
                  <c:v>0.50834000000000001</c:v>
                </c:pt>
                <c:pt idx="183">
                  <c:v>0.51112000000000002</c:v>
                </c:pt>
                <c:pt idx="184">
                  <c:v>0.51388999999999996</c:v>
                </c:pt>
                <c:pt idx="185">
                  <c:v>0.51666999999999996</c:v>
                </c:pt>
                <c:pt idx="186">
                  <c:v>0.51944999999999997</c:v>
                </c:pt>
                <c:pt idx="187">
                  <c:v>0.52222999999999997</c:v>
                </c:pt>
                <c:pt idx="188">
                  <c:v>0.52500999999999998</c:v>
                </c:pt>
                <c:pt idx="189">
                  <c:v>0.52778000000000003</c:v>
                </c:pt>
                <c:pt idx="190">
                  <c:v>0.53056000000000003</c:v>
                </c:pt>
                <c:pt idx="191">
                  <c:v>0.53334000000000004</c:v>
                </c:pt>
                <c:pt idx="192">
                  <c:v>0.53612000000000004</c:v>
                </c:pt>
                <c:pt idx="193">
                  <c:v>0.53890000000000005</c:v>
                </c:pt>
                <c:pt idx="194">
                  <c:v>0.54166999999999998</c:v>
                </c:pt>
                <c:pt idx="195">
                  <c:v>0.54444999999999999</c:v>
                </c:pt>
                <c:pt idx="196">
                  <c:v>0.54722999999999999</c:v>
                </c:pt>
                <c:pt idx="197">
                  <c:v>0.55001</c:v>
                </c:pt>
                <c:pt idx="198">
                  <c:v>0.55278000000000005</c:v>
                </c:pt>
                <c:pt idx="199">
                  <c:v>0.55556000000000005</c:v>
                </c:pt>
                <c:pt idx="200">
                  <c:v>0.55833999999999995</c:v>
                </c:pt>
                <c:pt idx="201">
                  <c:v>0.56111999999999995</c:v>
                </c:pt>
                <c:pt idx="202">
                  <c:v>0.56389999999999996</c:v>
                </c:pt>
                <c:pt idx="203">
                  <c:v>0.56667000000000001</c:v>
                </c:pt>
                <c:pt idx="204">
                  <c:v>0.56945000000000001</c:v>
                </c:pt>
                <c:pt idx="205">
                  <c:v>0.57223000000000002</c:v>
                </c:pt>
                <c:pt idx="206">
                  <c:v>0.57501000000000002</c:v>
                </c:pt>
                <c:pt idx="207">
                  <c:v>0.57777999999999996</c:v>
                </c:pt>
                <c:pt idx="208">
                  <c:v>0.58055999999999996</c:v>
                </c:pt>
                <c:pt idx="209">
                  <c:v>0.58333999999999997</c:v>
                </c:pt>
                <c:pt idx="210">
                  <c:v>0.58611999999999997</c:v>
                </c:pt>
                <c:pt idx="211">
                  <c:v>0.58889999999999998</c:v>
                </c:pt>
                <c:pt idx="212">
                  <c:v>0.59167000000000003</c:v>
                </c:pt>
                <c:pt idx="213">
                  <c:v>0.59445000000000003</c:v>
                </c:pt>
                <c:pt idx="214">
                  <c:v>0.59723000000000004</c:v>
                </c:pt>
                <c:pt idx="215">
                  <c:v>0.60001000000000004</c:v>
                </c:pt>
                <c:pt idx="216">
                  <c:v>0.60277999999999998</c:v>
                </c:pt>
                <c:pt idx="217">
                  <c:v>0.60555999999999999</c:v>
                </c:pt>
                <c:pt idx="218">
                  <c:v>0.60833999999999999</c:v>
                </c:pt>
                <c:pt idx="219">
                  <c:v>0.61112</c:v>
                </c:pt>
                <c:pt idx="220">
                  <c:v>0.6139</c:v>
                </c:pt>
                <c:pt idx="221">
                  <c:v>0.61667000000000005</c:v>
                </c:pt>
                <c:pt idx="222">
                  <c:v>0.61944999999999995</c:v>
                </c:pt>
                <c:pt idx="223">
                  <c:v>0.62222999999999995</c:v>
                </c:pt>
                <c:pt idx="224">
                  <c:v>0.62500999999999995</c:v>
                </c:pt>
                <c:pt idx="225">
                  <c:v>0.62778999999999996</c:v>
                </c:pt>
                <c:pt idx="226">
                  <c:v>0.63056000000000001</c:v>
                </c:pt>
                <c:pt idx="227">
                  <c:v>0.63334000000000001</c:v>
                </c:pt>
                <c:pt idx="228">
                  <c:v>0.63612000000000002</c:v>
                </c:pt>
                <c:pt idx="229">
                  <c:v>0.63890000000000002</c:v>
                </c:pt>
                <c:pt idx="230">
                  <c:v>0.64166999999999996</c:v>
                </c:pt>
                <c:pt idx="231">
                  <c:v>0.64444999999999997</c:v>
                </c:pt>
                <c:pt idx="232">
                  <c:v>0.64722999999999997</c:v>
                </c:pt>
                <c:pt idx="233">
                  <c:v>0.65000999999999998</c:v>
                </c:pt>
                <c:pt idx="234">
                  <c:v>0.65278999999999998</c:v>
                </c:pt>
                <c:pt idx="235">
                  <c:v>0.65556000000000003</c:v>
                </c:pt>
                <c:pt idx="236">
                  <c:v>0.65834000000000004</c:v>
                </c:pt>
                <c:pt idx="237">
                  <c:v>0.66112000000000004</c:v>
                </c:pt>
                <c:pt idx="238">
                  <c:v>0.66390000000000005</c:v>
                </c:pt>
                <c:pt idx="239">
                  <c:v>0.66666999999999998</c:v>
                </c:pt>
                <c:pt idx="240">
                  <c:v>0.66944999999999999</c:v>
                </c:pt>
                <c:pt idx="241">
                  <c:v>0.67222999999999999</c:v>
                </c:pt>
                <c:pt idx="242">
                  <c:v>0.67501</c:v>
                </c:pt>
                <c:pt idx="243">
                  <c:v>0.67779</c:v>
                </c:pt>
                <c:pt idx="244">
                  <c:v>0.68056000000000005</c:v>
                </c:pt>
                <c:pt idx="245">
                  <c:v>0.68333999999999995</c:v>
                </c:pt>
                <c:pt idx="246">
                  <c:v>0.68611999999999995</c:v>
                </c:pt>
                <c:pt idx="247">
                  <c:v>0.68889999999999996</c:v>
                </c:pt>
                <c:pt idx="248">
                  <c:v>0.69167999999999996</c:v>
                </c:pt>
                <c:pt idx="249">
                  <c:v>0.69445000000000001</c:v>
                </c:pt>
                <c:pt idx="250">
                  <c:v>0.69723000000000002</c:v>
                </c:pt>
                <c:pt idx="251">
                  <c:v>0.70001000000000002</c:v>
                </c:pt>
                <c:pt idx="252">
                  <c:v>0.70279000000000003</c:v>
                </c:pt>
                <c:pt idx="253">
                  <c:v>0.70555999999999996</c:v>
                </c:pt>
                <c:pt idx="254">
                  <c:v>0.70833999999999997</c:v>
                </c:pt>
                <c:pt idx="255">
                  <c:v>0.71111999999999997</c:v>
                </c:pt>
                <c:pt idx="256">
                  <c:v>0.71389999999999998</c:v>
                </c:pt>
                <c:pt idx="257">
                  <c:v>0.71667999999999998</c:v>
                </c:pt>
                <c:pt idx="258">
                  <c:v>0.71945000000000003</c:v>
                </c:pt>
                <c:pt idx="259">
                  <c:v>0.72223000000000004</c:v>
                </c:pt>
                <c:pt idx="260">
                  <c:v>0.72501000000000004</c:v>
                </c:pt>
                <c:pt idx="261">
                  <c:v>0.72779000000000005</c:v>
                </c:pt>
                <c:pt idx="262">
                  <c:v>0.73055999999999999</c:v>
                </c:pt>
                <c:pt idx="263">
                  <c:v>0.73333999999999999</c:v>
                </c:pt>
                <c:pt idx="264">
                  <c:v>0.73612</c:v>
                </c:pt>
                <c:pt idx="265">
                  <c:v>0.7389</c:v>
                </c:pt>
                <c:pt idx="266">
                  <c:v>0.74168000000000001</c:v>
                </c:pt>
                <c:pt idx="267">
                  <c:v>0.74444999999999995</c:v>
                </c:pt>
                <c:pt idx="268">
                  <c:v>0.74722999999999995</c:v>
                </c:pt>
                <c:pt idx="269">
                  <c:v>0.75000999999999995</c:v>
                </c:pt>
                <c:pt idx="270">
                  <c:v>0.75278999999999996</c:v>
                </c:pt>
                <c:pt idx="271">
                  <c:v>0.75556000000000001</c:v>
                </c:pt>
                <c:pt idx="272">
                  <c:v>0.75834000000000001</c:v>
                </c:pt>
                <c:pt idx="273">
                  <c:v>0.76112000000000002</c:v>
                </c:pt>
                <c:pt idx="274">
                  <c:v>0.76390000000000002</c:v>
                </c:pt>
                <c:pt idx="275">
                  <c:v>0.76668000000000003</c:v>
                </c:pt>
                <c:pt idx="276">
                  <c:v>0.76944999999999997</c:v>
                </c:pt>
                <c:pt idx="277">
                  <c:v>0.77222999999999997</c:v>
                </c:pt>
                <c:pt idx="278">
                  <c:v>0.77500999999999998</c:v>
                </c:pt>
                <c:pt idx="279">
                  <c:v>0.77778999999999998</c:v>
                </c:pt>
                <c:pt idx="280">
                  <c:v>0.78056999999999999</c:v>
                </c:pt>
                <c:pt idx="281">
                  <c:v>0.78334000000000004</c:v>
                </c:pt>
                <c:pt idx="282">
                  <c:v>0.78612000000000004</c:v>
                </c:pt>
                <c:pt idx="283">
                  <c:v>0.78890000000000005</c:v>
                </c:pt>
                <c:pt idx="284">
                  <c:v>0.79168000000000005</c:v>
                </c:pt>
                <c:pt idx="285">
                  <c:v>0.79444999999999999</c:v>
                </c:pt>
                <c:pt idx="286">
                  <c:v>0.79722999999999999</c:v>
                </c:pt>
                <c:pt idx="287">
                  <c:v>0.80001</c:v>
                </c:pt>
                <c:pt idx="288">
                  <c:v>0.80279</c:v>
                </c:pt>
                <c:pt idx="289">
                  <c:v>0.80557000000000001</c:v>
                </c:pt>
                <c:pt idx="290">
                  <c:v>0.80833999999999995</c:v>
                </c:pt>
                <c:pt idx="291">
                  <c:v>0.81111999999999995</c:v>
                </c:pt>
                <c:pt idx="292">
                  <c:v>0.81389999999999996</c:v>
                </c:pt>
                <c:pt idx="293">
                  <c:v>0.81667999999999996</c:v>
                </c:pt>
                <c:pt idx="294">
                  <c:v>0.81945000000000001</c:v>
                </c:pt>
                <c:pt idx="295">
                  <c:v>0.82223000000000002</c:v>
                </c:pt>
                <c:pt idx="296">
                  <c:v>0.82501000000000002</c:v>
                </c:pt>
                <c:pt idx="297">
                  <c:v>0.82779000000000003</c:v>
                </c:pt>
                <c:pt idx="298">
                  <c:v>0.83057000000000003</c:v>
                </c:pt>
                <c:pt idx="299">
                  <c:v>0.83333999999999997</c:v>
                </c:pt>
                <c:pt idx="300">
                  <c:v>0.83611999999999997</c:v>
                </c:pt>
                <c:pt idx="301">
                  <c:v>0.83889999999999998</c:v>
                </c:pt>
                <c:pt idx="302">
                  <c:v>0.84167999999999998</c:v>
                </c:pt>
                <c:pt idx="303">
                  <c:v>0.84445000000000003</c:v>
                </c:pt>
                <c:pt idx="304">
                  <c:v>0.84723000000000004</c:v>
                </c:pt>
                <c:pt idx="305">
                  <c:v>0.85001000000000004</c:v>
                </c:pt>
                <c:pt idx="306">
                  <c:v>0.85279000000000005</c:v>
                </c:pt>
                <c:pt idx="307">
                  <c:v>0.85557000000000005</c:v>
                </c:pt>
                <c:pt idx="308">
                  <c:v>0.85833999999999999</c:v>
                </c:pt>
                <c:pt idx="309">
                  <c:v>0.86112</c:v>
                </c:pt>
                <c:pt idx="310">
                  <c:v>0.8639</c:v>
                </c:pt>
                <c:pt idx="311">
                  <c:v>0.86668000000000001</c:v>
                </c:pt>
                <c:pt idx="312">
                  <c:v>0.86946000000000001</c:v>
                </c:pt>
                <c:pt idx="313">
                  <c:v>0.87222999999999995</c:v>
                </c:pt>
                <c:pt idx="314">
                  <c:v>0.87500999999999995</c:v>
                </c:pt>
                <c:pt idx="315">
                  <c:v>0.87778999999999996</c:v>
                </c:pt>
                <c:pt idx="316">
                  <c:v>0.88056999999999996</c:v>
                </c:pt>
                <c:pt idx="317">
                  <c:v>0.88334000000000001</c:v>
                </c:pt>
                <c:pt idx="318">
                  <c:v>0.88612000000000002</c:v>
                </c:pt>
                <c:pt idx="319">
                  <c:v>0.88890000000000002</c:v>
                </c:pt>
                <c:pt idx="320">
                  <c:v>0.89168000000000003</c:v>
                </c:pt>
                <c:pt idx="321">
                  <c:v>0.89446000000000003</c:v>
                </c:pt>
                <c:pt idx="322">
                  <c:v>0.89722999999999997</c:v>
                </c:pt>
                <c:pt idx="323">
                  <c:v>0.90000999999999998</c:v>
                </c:pt>
                <c:pt idx="324">
                  <c:v>0.90278999999999998</c:v>
                </c:pt>
                <c:pt idx="325">
                  <c:v>0.90556999999999999</c:v>
                </c:pt>
                <c:pt idx="326">
                  <c:v>0.90834000000000004</c:v>
                </c:pt>
                <c:pt idx="327">
                  <c:v>0.91112000000000004</c:v>
                </c:pt>
                <c:pt idx="328">
                  <c:v>0.91390000000000005</c:v>
                </c:pt>
                <c:pt idx="329">
                  <c:v>0.91668000000000005</c:v>
                </c:pt>
                <c:pt idx="330">
                  <c:v>0.91946000000000006</c:v>
                </c:pt>
                <c:pt idx="331">
                  <c:v>0.92222999999999999</c:v>
                </c:pt>
                <c:pt idx="332">
                  <c:v>0.92501</c:v>
                </c:pt>
                <c:pt idx="333">
                  <c:v>0.92779</c:v>
                </c:pt>
                <c:pt idx="334">
                  <c:v>0.93057000000000001</c:v>
                </c:pt>
                <c:pt idx="335">
                  <c:v>0.93333999999999995</c:v>
                </c:pt>
                <c:pt idx="336">
                  <c:v>0.93611999999999995</c:v>
                </c:pt>
                <c:pt idx="337">
                  <c:v>0.93889999999999996</c:v>
                </c:pt>
                <c:pt idx="338">
                  <c:v>0.94167999999999996</c:v>
                </c:pt>
                <c:pt idx="339">
                  <c:v>0.94445999999999997</c:v>
                </c:pt>
                <c:pt idx="340">
                  <c:v>0.94723000000000002</c:v>
                </c:pt>
                <c:pt idx="341">
                  <c:v>0.95001000000000002</c:v>
                </c:pt>
                <c:pt idx="342">
                  <c:v>0.95279000000000003</c:v>
                </c:pt>
                <c:pt idx="343">
                  <c:v>0.95557000000000003</c:v>
                </c:pt>
                <c:pt idx="344">
                  <c:v>0.95835000000000004</c:v>
                </c:pt>
                <c:pt idx="345">
                  <c:v>0.96111999999999997</c:v>
                </c:pt>
                <c:pt idx="346">
                  <c:v>0.96389999999999998</c:v>
                </c:pt>
                <c:pt idx="347">
                  <c:v>0.96667999999999998</c:v>
                </c:pt>
                <c:pt idx="348">
                  <c:v>0.96945999999999999</c:v>
                </c:pt>
                <c:pt idx="349">
                  <c:v>0.97223000000000004</c:v>
                </c:pt>
                <c:pt idx="350">
                  <c:v>0.97501000000000004</c:v>
                </c:pt>
                <c:pt idx="351">
                  <c:v>0.97779000000000005</c:v>
                </c:pt>
                <c:pt idx="352">
                  <c:v>0.98057000000000005</c:v>
                </c:pt>
                <c:pt idx="353">
                  <c:v>0.98334999999999995</c:v>
                </c:pt>
                <c:pt idx="354">
                  <c:v>0.98612</c:v>
                </c:pt>
                <c:pt idx="355">
                  <c:v>0.9889</c:v>
                </c:pt>
                <c:pt idx="356">
                  <c:v>0.99168000000000001</c:v>
                </c:pt>
                <c:pt idx="357">
                  <c:v>0.99446000000000001</c:v>
                </c:pt>
                <c:pt idx="358">
                  <c:v>0.99722999999999995</c:v>
                </c:pt>
                <c:pt idx="359">
                  <c:v>1.0000100000000001</c:v>
                </c:pt>
                <c:pt idx="360">
                  <c:v>1.0027900000000001</c:v>
                </c:pt>
                <c:pt idx="361">
                  <c:v>1.0055700000000001</c:v>
                </c:pt>
                <c:pt idx="362">
                  <c:v>1.0083500000000001</c:v>
                </c:pt>
                <c:pt idx="363">
                  <c:v>1.01112</c:v>
                </c:pt>
                <c:pt idx="364">
                  <c:v>1.0139</c:v>
                </c:pt>
                <c:pt idx="365">
                  <c:v>1.01668</c:v>
                </c:pt>
                <c:pt idx="366">
                  <c:v>1.01946</c:v>
                </c:pt>
                <c:pt idx="367">
                  <c:v>1.02223</c:v>
                </c:pt>
                <c:pt idx="368">
                  <c:v>1.02501</c:v>
                </c:pt>
                <c:pt idx="369">
                  <c:v>1.02779</c:v>
                </c:pt>
                <c:pt idx="370">
                  <c:v>1.03057</c:v>
                </c:pt>
                <c:pt idx="371">
                  <c:v>1.03335</c:v>
                </c:pt>
                <c:pt idx="372">
                  <c:v>1.0361199999999999</c:v>
                </c:pt>
                <c:pt idx="373">
                  <c:v>1.0388999999999999</c:v>
                </c:pt>
                <c:pt idx="374">
                  <c:v>1.0416799999999999</c:v>
                </c:pt>
                <c:pt idx="375">
                  <c:v>1.0444599999999999</c:v>
                </c:pt>
                <c:pt idx="376">
                  <c:v>1.0472399999999999</c:v>
                </c:pt>
                <c:pt idx="377">
                  <c:v>1.0500100000000001</c:v>
                </c:pt>
                <c:pt idx="378">
                  <c:v>1.0527899999999999</c:v>
                </c:pt>
                <c:pt idx="379">
                  <c:v>1.0555699999999999</c:v>
                </c:pt>
                <c:pt idx="380">
                  <c:v>1.0583499999999999</c:v>
                </c:pt>
                <c:pt idx="381">
                  <c:v>1.0611200000000001</c:v>
                </c:pt>
                <c:pt idx="382">
                  <c:v>1.0639000000000001</c:v>
                </c:pt>
                <c:pt idx="383">
                  <c:v>1.0666800000000001</c:v>
                </c:pt>
                <c:pt idx="384">
                  <c:v>1.0694600000000001</c:v>
                </c:pt>
                <c:pt idx="385">
                  <c:v>1.0722400000000001</c:v>
                </c:pt>
                <c:pt idx="386">
                  <c:v>1.07501</c:v>
                </c:pt>
                <c:pt idx="387">
                  <c:v>1.07779</c:v>
                </c:pt>
                <c:pt idx="388">
                  <c:v>1.08057</c:v>
                </c:pt>
                <c:pt idx="389">
                  <c:v>1.08335</c:v>
                </c:pt>
                <c:pt idx="390">
                  <c:v>1.08612</c:v>
                </c:pt>
                <c:pt idx="391">
                  <c:v>1.0889</c:v>
                </c:pt>
                <c:pt idx="392">
                  <c:v>1.09168</c:v>
                </c:pt>
                <c:pt idx="393">
                  <c:v>1.09446</c:v>
                </c:pt>
                <c:pt idx="394">
                  <c:v>1.09724</c:v>
                </c:pt>
                <c:pt idx="395">
                  <c:v>1.1000099999999999</c:v>
                </c:pt>
                <c:pt idx="396">
                  <c:v>1.1027899999999999</c:v>
                </c:pt>
                <c:pt idx="397">
                  <c:v>1.1055699999999999</c:v>
                </c:pt>
                <c:pt idx="398">
                  <c:v>1.1083499999999999</c:v>
                </c:pt>
                <c:pt idx="399">
                  <c:v>1.1111200000000001</c:v>
                </c:pt>
                <c:pt idx="400">
                  <c:v>1.1138999999999999</c:v>
                </c:pt>
                <c:pt idx="401">
                  <c:v>1.1166799999999999</c:v>
                </c:pt>
                <c:pt idx="402">
                  <c:v>1.1194599999999999</c:v>
                </c:pt>
                <c:pt idx="403">
                  <c:v>1.1222399999999999</c:v>
                </c:pt>
                <c:pt idx="404">
                  <c:v>1.1250100000000001</c:v>
                </c:pt>
                <c:pt idx="405">
                  <c:v>1.1277900000000001</c:v>
                </c:pt>
                <c:pt idx="406">
                  <c:v>1.1305700000000001</c:v>
                </c:pt>
                <c:pt idx="407">
                  <c:v>1.1333500000000001</c:v>
                </c:pt>
                <c:pt idx="408">
                  <c:v>1.1361300000000001</c:v>
                </c:pt>
                <c:pt idx="409">
                  <c:v>1.1389</c:v>
                </c:pt>
                <c:pt idx="410">
                  <c:v>1.14168</c:v>
                </c:pt>
                <c:pt idx="411">
                  <c:v>1.14446</c:v>
                </c:pt>
                <c:pt idx="412">
                  <c:v>1.14724</c:v>
                </c:pt>
                <c:pt idx="413">
                  <c:v>1.15001</c:v>
                </c:pt>
                <c:pt idx="414">
                  <c:v>1.15279</c:v>
                </c:pt>
                <c:pt idx="415">
                  <c:v>1.15557</c:v>
                </c:pt>
                <c:pt idx="416">
                  <c:v>1.15835</c:v>
                </c:pt>
                <c:pt idx="417">
                  <c:v>1.16113</c:v>
                </c:pt>
                <c:pt idx="418">
                  <c:v>1.1638999999999999</c:v>
                </c:pt>
                <c:pt idx="419">
                  <c:v>1.1666799999999999</c:v>
                </c:pt>
                <c:pt idx="420">
                  <c:v>1.1694599999999999</c:v>
                </c:pt>
                <c:pt idx="421">
                  <c:v>1.1722399999999999</c:v>
                </c:pt>
                <c:pt idx="422">
                  <c:v>1.1750100000000001</c:v>
                </c:pt>
                <c:pt idx="423">
                  <c:v>1.1777899999999999</c:v>
                </c:pt>
                <c:pt idx="424">
                  <c:v>1.1805699999999999</c:v>
                </c:pt>
                <c:pt idx="425">
                  <c:v>1.1833499999999999</c:v>
                </c:pt>
                <c:pt idx="426">
                  <c:v>1.1861299999999999</c:v>
                </c:pt>
                <c:pt idx="427">
                  <c:v>1.1889000000000001</c:v>
                </c:pt>
                <c:pt idx="428">
                  <c:v>1.1916800000000001</c:v>
                </c:pt>
                <c:pt idx="429">
                  <c:v>1.1944600000000001</c:v>
                </c:pt>
                <c:pt idx="430">
                  <c:v>1.1972400000000001</c:v>
                </c:pt>
                <c:pt idx="431">
                  <c:v>1.20001</c:v>
                </c:pt>
                <c:pt idx="432">
                  <c:v>1.20279</c:v>
                </c:pt>
                <c:pt idx="433">
                  <c:v>1.20557</c:v>
                </c:pt>
                <c:pt idx="434">
                  <c:v>1.20835</c:v>
                </c:pt>
                <c:pt idx="435">
                  <c:v>1.21113</c:v>
                </c:pt>
                <c:pt idx="436">
                  <c:v>1.2139</c:v>
                </c:pt>
                <c:pt idx="437">
                  <c:v>1.21668</c:v>
                </c:pt>
                <c:pt idx="438">
                  <c:v>1.21946</c:v>
                </c:pt>
                <c:pt idx="439">
                  <c:v>1.22224</c:v>
                </c:pt>
                <c:pt idx="440">
                  <c:v>1.22502</c:v>
                </c:pt>
                <c:pt idx="441">
                  <c:v>1.2277899999999999</c:v>
                </c:pt>
                <c:pt idx="442">
                  <c:v>1.2305699999999999</c:v>
                </c:pt>
                <c:pt idx="443">
                  <c:v>1.2333499999999999</c:v>
                </c:pt>
                <c:pt idx="444">
                  <c:v>1.23613</c:v>
                </c:pt>
                <c:pt idx="445">
                  <c:v>1.2388999999999999</c:v>
                </c:pt>
                <c:pt idx="446">
                  <c:v>1.2416799999999999</c:v>
                </c:pt>
                <c:pt idx="447">
                  <c:v>1.2444599999999999</c:v>
                </c:pt>
                <c:pt idx="448">
                  <c:v>1.2472399999999999</c:v>
                </c:pt>
                <c:pt idx="449">
                  <c:v>1.2500199999999999</c:v>
                </c:pt>
                <c:pt idx="450">
                  <c:v>1.2527900000000001</c:v>
                </c:pt>
                <c:pt idx="451">
                  <c:v>1.2555700000000001</c:v>
                </c:pt>
                <c:pt idx="452">
                  <c:v>1.2583500000000001</c:v>
                </c:pt>
                <c:pt idx="453">
                  <c:v>1.2611300000000001</c:v>
                </c:pt>
                <c:pt idx="454">
                  <c:v>1.2639</c:v>
                </c:pt>
                <c:pt idx="455">
                  <c:v>1.26668</c:v>
                </c:pt>
                <c:pt idx="456">
                  <c:v>1.26946</c:v>
                </c:pt>
                <c:pt idx="457">
                  <c:v>1.27224</c:v>
                </c:pt>
                <c:pt idx="458">
                  <c:v>1.27502</c:v>
                </c:pt>
                <c:pt idx="459">
                  <c:v>1.27779</c:v>
                </c:pt>
                <c:pt idx="460">
                  <c:v>1.28057</c:v>
                </c:pt>
                <c:pt idx="461">
                  <c:v>1.28335</c:v>
                </c:pt>
                <c:pt idx="462">
                  <c:v>1.28613</c:v>
                </c:pt>
                <c:pt idx="463">
                  <c:v>1.2888999999999999</c:v>
                </c:pt>
                <c:pt idx="464">
                  <c:v>1.2916799999999999</c:v>
                </c:pt>
                <c:pt idx="465">
                  <c:v>1.2944599999999999</c:v>
                </c:pt>
                <c:pt idx="466">
                  <c:v>1.2972399999999999</c:v>
                </c:pt>
                <c:pt idx="467">
                  <c:v>1.30002</c:v>
                </c:pt>
                <c:pt idx="468">
                  <c:v>1.3027899999999999</c:v>
                </c:pt>
                <c:pt idx="469">
                  <c:v>1.3055699999999999</c:v>
                </c:pt>
                <c:pt idx="470">
                  <c:v>1.3083499999999999</c:v>
                </c:pt>
                <c:pt idx="471">
                  <c:v>1.3111299999999999</c:v>
                </c:pt>
                <c:pt idx="472">
                  <c:v>1.3139099999999999</c:v>
                </c:pt>
                <c:pt idx="473">
                  <c:v>1.3166800000000001</c:v>
                </c:pt>
                <c:pt idx="474">
                  <c:v>1.3194600000000001</c:v>
                </c:pt>
                <c:pt idx="475">
                  <c:v>1.3222400000000001</c:v>
                </c:pt>
                <c:pt idx="476">
                  <c:v>1.3250200000000001</c:v>
                </c:pt>
                <c:pt idx="477">
                  <c:v>1.32779</c:v>
                </c:pt>
                <c:pt idx="478">
                  <c:v>1.33057</c:v>
                </c:pt>
                <c:pt idx="479">
                  <c:v>1.33335</c:v>
                </c:pt>
                <c:pt idx="480">
                  <c:v>1.33613</c:v>
                </c:pt>
                <c:pt idx="481">
                  <c:v>1.33891</c:v>
                </c:pt>
                <c:pt idx="482">
                  <c:v>1.34168</c:v>
                </c:pt>
                <c:pt idx="483">
                  <c:v>1.34446</c:v>
                </c:pt>
                <c:pt idx="484">
                  <c:v>1.34724</c:v>
                </c:pt>
                <c:pt idx="485">
                  <c:v>1.35002</c:v>
                </c:pt>
                <c:pt idx="486">
                  <c:v>1.3527899999999999</c:v>
                </c:pt>
                <c:pt idx="487">
                  <c:v>1.3555699999999999</c:v>
                </c:pt>
                <c:pt idx="488">
                  <c:v>1.3583499999999999</c:v>
                </c:pt>
                <c:pt idx="489">
                  <c:v>1.36113</c:v>
                </c:pt>
                <c:pt idx="490">
                  <c:v>1.36391</c:v>
                </c:pt>
                <c:pt idx="491">
                  <c:v>1.3666799999999999</c:v>
                </c:pt>
                <c:pt idx="492">
                  <c:v>1.3694599999999999</c:v>
                </c:pt>
                <c:pt idx="493">
                  <c:v>1.3722399999999999</c:v>
                </c:pt>
                <c:pt idx="494">
                  <c:v>1.3750199999999999</c:v>
                </c:pt>
                <c:pt idx="495">
                  <c:v>1.3777900000000001</c:v>
                </c:pt>
                <c:pt idx="496">
                  <c:v>1.3805700000000001</c:v>
                </c:pt>
                <c:pt idx="497">
                  <c:v>1.3833500000000001</c:v>
                </c:pt>
                <c:pt idx="498">
                  <c:v>1.3861300000000001</c:v>
                </c:pt>
                <c:pt idx="499">
                  <c:v>1.3889100000000001</c:v>
                </c:pt>
                <c:pt idx="500">
                  <c:v>1.39168</c:v>
                </c:pt>
                <c:pt idx="501">
                  <c:v>1.39446</c:v>
                </c:pt>
                <c:pt idx="502">
                  <c:v>1.39724</c:v>
                </c:pt>
                <c:pt idx="503">
                  <c:v>1.40002</c:v>
                </c:pt>
                <c:pt idx="504">
                  <c:v>1.4028</c:v>
                </c:pt>
                <c:pt idx="505">
                  <c:v>1.40557</c:v>
                </c:pt>
                <c:pt idx="506">
                  <c:v>1.40835</c:v>
                </c:pt>
                <c:pt idx="507">
                  <c:v>1.41113</c:v>
                </c:pt>
                <c:pt idx="508">
                  <c:v>1.41391</c:v>
                </c:pt>
                <c:pt idx="509">
                  <c:v>1.4166799999999999</c:v>
                </c:pt>
                <c:pt idx="510">
                  <c:v>1.4194599999999999</c:v>
                </c:pt>
                <c:pt idx="511">
                  <c:v>1.4222399999999999</c:v>
                </c:pt>
                <c:pt idx="512">
                  <c:v>1.42502</c:v>
                </c:pt>
                <c:pt idx="513">
                  <c:v>1.4278</c:v>
                </c:pt>
                <c:pt idx="514">
                  <c:v>1.4305699999999999</c:v>
                </c:pt>
                <c:pt idx="515">
                  <c:v>1.4333499999999999</c:v>
                </c:pt>
                <c:pt idx="516">
                  <c:v>1.4361299999999999</c:v>
                </c:pt>
                <c:pt idx="517">
                  <c:v>1.4389099999999999</c:v>
                </c:pt>
                <c:pt idx="518">
                  <c:v>1.4416800000000001</c:v>
                </c:pt>
                <c:pt idx="519">
                  <c:v>1.4444600000000001</c:v>
                </c:pt>
                <c:pt idx="520">
                  <c:v>1.4472400000000001</c:v>
                </c:pt>
                <c:pt idx="521">
                  <c:v>1.4500200000000001</c:v>
                </c:pt>
                <c:pt idx="522">
                  <c:v>1.4528000000000001</c:v>
                </c:pt>
                <c:pt idx="523">
                  <c:v>1.45557</c:v>
                </c:pt>
                <c:pt idx="524">
                  <c:v>1.45835</c:v>
                </c:pt>
                <c:pt idx="525">
                  <c:v>1.46113</c:v>
                </c:pt>
                <c:pt idx="526">
                  <c:v>1.46391</c:v>
                </c:pt>
                <c:pt idx="527">
                  <c:v>1.46668</c:v>
                </c:pt>
                <c:pt idx="528">
                  <c:v>1.46946</c:v>
                </c:pt>
                <c:pt idx="529">
                  <c:v>1.47224</c:v>
                </c:pt>
                <c:pt idx="530">
                  <c:v>1.47502</c:v>
                </c:pt>
                <c:pt idx="531">
                  <c:v>1.4778</c:v>
                </c:pt>
                <c:pt idx="532">
                  <c:v>1.4805699999999999</c:v>
                </c:pt>
                <c:pt idx="533">
                  <c:v>1.4833499999999999</c:v>
                </c:pt>
                <c:pt idx="534">
                  <c:v>1.48613</c:v>
                </c:pt>
                <c:pt idx="535">
                  <c:v>1.48891</c:v>
                </c:pt>
                <c:pt idx="536">
                  <c:v>1.49169</c:v>
                </c:pt>
                <c:pt idx="537">
                  <c:v>1.4944599999999999</c:v>
                </c:pt>
                <c:pt idx="538">
                  <c:v>1.4972399999999999</c:v>
                </c:pt>
                <c:pt idx="539">
                  <c:v>1.5000199999999999</c:v>
                </c:pt>
                <c:pt idx="540">
                  <c:v>1.5027999999999999</c:v>
                </c:pt>
                <c:pt idx="541">
                  <c:v>1.5055700000000001</c:v>
                </c:pt>
                <c:pt idx="542">
                  <c:v>1.5083500000000001</c:v>
                </c:pt>
                <c:pt idx="543">
                  <c:v>1.5111300000000001</c:v>
                </c:pt>
                <c:pt idx="544">
                  <c:v>1.5139100000000001</c:v>
                </c:pt>
                <c:pt idx="545">
                  <c:v>1.5166900000000001</c:v>
                </c:pt>
                <c:pt idx="546">
                  <c:v>1.51946</c:v>
                </c:pt>
                <c:pt idx="547">
                  <c:v>1.52224</c:v>
                </c:pt>
                <c:pt idx="548">
                  <c:v>1.52502</c:v>
                </c:pt>
                <c:pt idx="549">
                  <c:v>1.5278</c:v>
                </c:pt>
                <c:pt idx="550">
                  <c:v>1.53057</c:v>
                </c:pt>
                <c:pt idx="551">
                  <c:v>1.53335</c:v>
                </c:pt>
                <c:pt idx="552">
                  <c:v>1.53613</c:v>
                </c:pt>
                <c:pt idx="553">
                  <c:v>1.53891</c:v>
                </c:pt>
                <c:pt idx="554">
                  <c:v>1.54169</c:v>
                </c:pt>
                <c:pt idx="555">
                  <c:v>1.5444599999999999</c:v>
                </c:pt>
                <c:pt idx="556">
                  <c:v>1.5472399999999999</c:v>
                </c:pt>
                <c:pt idx="557">
                  <c:v>1.55002</c:v>
                </c:pt>
                <c:pt idx="558">
                  <c:v>1.5528</c:v>
                </c:pt>
                <c:pt idx="559">
                  <c:v>1.5555699999999999</c:v>
                </c:pt>
                <c:pt idx="560">
                  <c:v>1.5583499999999999</c:v>
                </c:pt>
                <c:pt idx="561">
                  <c:v>1.5611299999999999</c:v>
                </c:pt>
                <c:pt idx="562">
                  <c:v>1.5639099999999999</c:v>
                </c:pt>
                <c:pt idx="563">
                  <c:v>1.5666899999999999</c:v>
                </c:pt>
                <c:pt idx="564">
                  <c:v>1.5694600000000001</c:v>
                </c:pt>
                <c:pt idx="565">
                  <c:v>1.5722400000000001</c:v>
                </c:pt>
                <c:pt idx="566">
                  <c:v>1.5750200000000001</c:v>
                </c:pt>
                <c:pt idx="567">
                  <c:v>1.5778000000000001</c:v>
                </c:pt>
                <c:pt idx="568">
                  <c:v>1.5805800000000001</c:v>
                </c:pt>
                <c:pt idx="569">
                  <c:v>1.58335</c:v>
                </c:pt>
                <c:pt idx="570">
                  <c:v>1.58613</c:v>
                </c:pt>
                <c:pt idx="571">
                  <c:v>1.58891</c:v>
                </c:pt>
                <c:pt idx="572">
                  <c:v>1.59169</c:v>
                </c:pt>
                <c:pt idx="573">
                  <c:v>1.59446</c:v>
                </c:pt>
                <c:pt idx="574">
                  <c:v>1.59724</c:v>
                </c:pt>
                <c:pt idx="575">
                  <c:v>1.60002</c:v>
                </c:pt>
                <c:pt idx="576">
                  <c:v>1.6028</c:v>
                </c:pt>
                <c:pt idx="577">
                  <c:v>1.60558</c:v>
                </c:pt>
                <c:pt idx="578">
                  <c:v>1.6083499999999999</c:v>
                </c:pt>
                <c:pt idx="579">
                  <c:v>1.61113</c:v>
                </c:pt>
                <c:pt idx="580">
                  <c:v>1.61391</c:v>
                </c:pt>
                <c:pt idx="581">
                  <c:v>1.61669</c:v>
                </c:pt>
                <c:pt idx="582">
                  <c:v>1.6194599999999999</c:v>
                </c:pt>
                <c:pt idx="583">
                  <c:v>1.6222399999999999</c:v>
                </c:pt>
                <c:pt idx="584">
                  <c:v>1.6250199999999999</c:v>
                </c:pt>
                <c:pt idx="585">
                  <c:v>1.6277999999999999</c:v>
                </c:pt>
                <c:pt idx="586">
                  <c:v>1.6305799999999999</c:v>
                </c:pt>
                <c:pt idx="587">
                  <c:v>1.6333500000000001</c:v>
                </c:pt>
                <c:pt idx="588">
                  <c:v>1.6361300000000001</c:v>
                </c:pt>
                <c:pt idx="589">
                  <c:v>1.6389100000000001</c:v>
                </c:pt>
                <c:pt idx="590">
                  <c:v>1.6416900000000001</c:v>
                </c:pt>
                <c:pt idx="591">
                  <c:v>1.64446</c:v>
                </c:pt>
                <c:pt idx="592">
                  <c:v>1.64724</c:v>
                </c:pt>
                <c:pt idx="593">
                  <c:v>1.65002</c:v>
                </c:pt>
                <c:pt idx="594">
                  <c:v>1.6528</c:v>
                </c:pt>
                <c:pt idx="595">
                  <c:v>1.6555800000000001</c:v>
                </c:pt>
                <c:pt idx="596">
                  <c:v>1.65835</c:v>
                </c:pt>
                <c:pt idx="597">
                  <c:v>1.66113</c:v>
                </c:pt>
                <c:pt idx="598">
                  <c:v>1.66391</c:v>
                </c:pt>
                <c:pt idx="599">
                  <c:v>1.66669</c:v>
                </c:pt>
                <c:pt idx="600">
                  <c:v>1.66947</c:v>
                </c:pt>
                <c:pt idx="601">
                  <c:v>1.6722399999999999</c:v>
                </c:pt>
                <c:pt idx="602">
                  <c:v>1.67502</c:v>
                </c:pt>
                <c:pt idx="603">
                  <c:v>1.6778</c:v>
                </c:pt>
                <c:pt idx="604">
                  <c:v>1.68058</c:v>
                </c:pt>
                <c:pt idx="605">
                  <c:v>1.6833499999999999</c:v>
                </c:pt>
                <c:pt idx="606">
                  <c:v>1.6861299999999999</c:v>
                </c:pt>
                <c:pt idx="607">
                  <c:v>1.6889099999999999</c:v>
                </c:pt>
                <c:pt idx="608">
                  <c:v>1.6916899999999999</c:v>
                </c:pt>
                <c:pt idx="609">
                  <c:v>1.6944699999999999</c:v>
                </c:pt>
                <c:pt idx="610">
                  <c:v>1.6972400000000001</c:v>
                </c:pt>
                <c:pt idx="611">
                  <c:v>1.7000200000000001</c:v>
                </c:pt>
                <c:pt idx="612">
                  <c:v>1.7028000000000001</c:v>
                </c:pt>
                <c:pt idx="613">
                  <c:v>1.7055800000000001</c:v>
                </c:pt>
                <c:pt idx="614">
                  <c:v>1.70835</c:v>
                </c:pt>
                <c:pt idx="615">
                  <c:v>1.71113</c:v>
                </c:pt>
                <c:pt idx="616">
                  <c:v>1.71391</c:v>
                </c:pt>
                <c:pt idx="617">
                  <c:v>1.71669</c:v>
                </c:pt>
                <c:pt idx="618">
                  <c:v>1.7194700000000001</c:v>
                </c:pt>
                <c:pt idx="619">
                  <c:v>1.72224</c:v>
                </c:pt>
                <c:pt idx="620">
                  <c:v>1.72502</c:v>
                </c:pt>
                <c:pt idx="621">
                  <c:v>1.7278</c:v>
                </c:pt>
                <c:pt idx="622">
                  <c:v>1.73058</c:v>
                </c:pt>
                <c:pt idx="623">
                  <c:v>1.73336</c:v>
                </c:pt>
                <c:pt idx="624">
                  <c:v>1.73613</c:v>
                </c:pt>
                <c:pt idx="625">
                  <c:v>1.73891</c:v>
                </c:pt>
                <c:pt idx="626">
                  <c:v>1.74169</c:v>
                </c:pt>
                <c:pt idx="627">
                  <c:v>1.74447</c:v>
                </c:pt>
                <c:pt idx="628">
                  <c:v>1.7472399999999999</c:v>
                </c:pt>
                <c:pt idx="629">
                  <c:v>1.7500199999999999</c:v>
                </c:pt>
                <c:pt idx="630">
                  <c:v>1.7527999999999999</c:v>
                </c:pt>
                <c:pt idx="631">
                  <c:v>1.7555799999999999</c:v>
                </c:pt>
                <c:pt idx="632">
                  <c:v>1.7583599999999999</c:v>
                </c:pt>
                <c:pt idx="633">
                  <c:v>1.7611300000000001</c:v>
                </c:pt>
                <c:pt idx="634">
                  <c:v>1.7639100000000001</c:v>
                </c:pt>
                <c:pt idx="635">
                  <c:v>1.7666900000000001</c:v>
                </c:pt>
                <c:pt idx="636">
                  <c:v>1.7694700000000001</c:v>
                </c:pt>
                <c:pt idx="637">
                  <c:v>1.77224</c:v>
                </c:pt>
                <c:pt idx="638">
                  <c:v>1.77502</c:v>
                </c:pt>
                <c:pt idx="639">
                  <c:v>1.7778</c:v>
                </c:pt>
                <c:pt idx="640">
                  <c:v>1.7805800000000001</c:v>
                </c:pt>
                <c:pt idx="641">
                  <c:v>1.7833600000000001</c:v>
                </c:pt>
                <c:pt idx="642">
                  <c:v>1.78613</c:v>
                </c:pt>
                <c:pt idx="643">
                  <c:v>1.78891</c:v>
                </c:pt>
                <c:pt idx="644">
                  <c:v>1.79169</c:v>
                </c:pt>
                <c:pt idx="645">
                  <c:v>1.79447</c:v>
                </c:pt>
                <c:pt idx="646">
                  <c:v>1.7972399999999999</c:v>
                </c:pt>
                <c:pt idx="647">
                  <c:v>1.80002</c:v>
                </c:pt>
                <c:pt idx="648">
                  <c:v>1.8028</c:v>
                </c:pt>
                <c:pt idx="649">
                  <c:v>1.80558</c:v>
                </c:pt>
                <c:pt idx="650">
                  <c:v>1.80836</c:v>
                </c:pt>
                <c:pt idx="651">
                  <c:v>1.8111299999999999</c:v>
                </c:pt>
                <c:pt idx="652">
                  <c:v>1.8139099999999999</c:v>
                </c:pt>
                <c:pt idx="653">
                  <c:v>1.8166899999999999</c:v>
                </c:pt>
                <c:pt idx="654">
                  <c:v>1.8194699999999999</c:v>
                </c:pt>
                <c:pt idx="655">
                  <c:v>1.8222499999999999</c:v>
                </c:pt>
                <c:pt idx="656">
                  <c:v>1.8250200000000001</c:v>
                </c:pt>
                <c:pt idx="657">
                  <c:v>1.8278000000000001</c:v>
                </c:pt>
                <c:pt idx="658">
                  <c:v>1.8305800000000001</c:v>
                </c:pt>
                <c:pt idx="659">
                  <c:v>1.8333600000000001</c:v>
                </c:pt>
                <c:pt idx="660">
                  <c:v>1.83613</c:v>
                </c:pt>
                <c:pt idx="661">
                  <c:v>1.83891</c:v>
                </c:pt>
                <c:pt idx="662">
                  <c:v>1.84169</c:v>
                </c:pt>
                <c:pt idx="663">
                  <c:v>1.8444700000000001</c:v>
                </c:pt>
                <c:pt idx="664">
                  <c:v>1.8472500000000001</c:v>
                </c:pt>
                <c:pt idx="665">
                  <c:v>1.85002</c:v>
                </c:pt>
                <c:pt idx="666">
                  <c:v>1.8528</c:v>
                </c:pt>
                <c:pt idx="667">
                  <c:v>1.85558</c:v>
                </c:pt>
                <c:pt idx="668">
                  <c:v>1.85836</c:v>
                </c:pt>
                <c:pt idx="669">
                  <c:v>1.86113</c:v>
                </c:pt>
                <c:pt idx="670">
                  <c:v>1.86391</c:v>
                </c:pt>
                <c:pt idx="671">
                  <c:v>1.86669</c:v>
                </c:pt>
                <c:pt idx="672">
                  <c:v>1.86947</c:v>
                </c:pt>
                <c:pt idx="673">
                  <c:v>1.87225</c:v>
                </c:pt>
                <c:pt idx="674">
                  <c:v>1.8750199999999999</c:v>
                </c:pt>
                <c:pt idx="675">
                  <c:v>1.8777999999999999</c:v>
                </c:pt>
                <c:pt idx="676">
                  <c:v>1.8805799999999999</c:v>
                </c:pt>
                <c:pt idx="677">
                  <c:v>1.8833599999999999</c:v>
                </c:pt>
                <c:pt idx="678">
                  <c:v>1.8861300000000001</c:v>
                </c:pt>
                <c:pt idx="679">
                  <c:v>1.8889100000000001</c:v>
                </c:pt>
                <c:pt idx="680">
                  <c:v>1.8916900000000001</c:v>
                </c:pt>
                <c:pt idx="681">
                  <c:v>1.8944700000000001</c:v>
                </c:pt>
                <c:pt idx="682">
                  <c:v>1.8972500000000001</c:v>
                </c:pt>
                <c:pt idx="683">
                  <c:v>1.90002</c:v>
                </c:pt>
                <c:pt idx="684">
                  <c:v>1.9028</c:v>
                </c:pt>
                <c:pt idx="685">
                  <c:v>1.9055800000000001</c:v>
                </c:pt>
                <c:pt idx="686">
                  <c:v>1.9083600000000001</c:v>
                </c:pt>
                <c:pt idx="687">
                  <c:v>1.9111400000000001</c:v>
                </c:pt>
                <c:pt idx="688">
                  <c:v>1.91391</c:v>
                </c:pt>
                <c:pt idx="689">
                  <c:v>1.91669</c:v>
                </c:pt>
                <c:pt idx="690">
                  <c:v>1.91947</c:v>
                </c:pt>
                <c:pt idx="691">
                  <c:v>1.92225</c:v>
                </c:pt>
                <c:pt idx="692">
                  <c:v>1.92502</c:v>
                </c:pt>
                <c:pt idx="693">
                  <c:v>1.9278</c:v>
                </c:pt>
                <c:pt idx="694">
                  <c:v>1.93058</c:v>
                </c:pt>
                <c:pt idx="695">
                  <c:v>1.93336</c:v>
                </c:pt>
                <c:pt idx="696">
                  <c:v>1.93614</c:v>
                </c:pt>
                <c:pt idx="697">
                  <c:v>1.9389099999999999</c:v>
                </c:pt>
                <c:pt idx="698">
                  <c:v>1.9416899999999999</c:v>
                </c:pt>
                <c:pt idx="699">
                  <c:v>1.9444699999999999</c:v>
                </c:pt>
                <c:pt idx="700">
                  <c:v>1.9472499999999999</c:v>
                </c:pt>
                <c:pt idx="701">
                  <c:v>1.9500200000000001</c:v>
                </c:pt>
                <c:pt idx="702">
                  <c:v>1.9528000000000001</c:v>
                </c:pt>
                <c:pt idx="703">
                  <c:v>1.9555800000000001</c:v>
                </c:pt>
                <c:pt idx="704">
                  <c:v>1.9583600000000001</c:v>
                </c:pt>
                <c:pt idx="705">
                  <c:v>1.9611400000000001</c:v>
                </c:pt>
                <c:pt idx="706">
                  <c:v>1.96391</c:v>
                </c:pt>
                <c:pt idx="707">
                  <c:v>1.96669</c:v>
                </c:pt>
                <c:pt idx="708">
                  <c:v>1.9694700000000001</c:v>
                </c:pt>
                <c:pt idx="709">
                  <c:v>1.9722500000000001</c:v>
                </c:pt>
                <c:pt idx="710">
                  <c:v>1.97502</c:v>
                </c:pt>
                <c:pt idx="711">
                  <c:v>1.9778</c:v>
                </c:pt>
                <c:pt idx="712">
                  <c:v>1.98058</c:v>
                </c:pt>
                <c:pt idx="713">
                  <c:v>1.98336</c:v>
                </c:pt>
                <c:pt idx="714">
                  <c:v>1.98614</c:v>
                </c:pt>
                <c:pt idx="715">
                  <c:v>1.98891</c:v>
                </c:pt>
                <c:pt idx="716">
                  <c:v>1.99169</c:v>
                </c:pt>
                <c:pt idx="717">
                  <c:v>1.99447</c:v>
                </c:pt>
                <c:pt idx="718">
                  <c:v>1.99725</c:v>
                </c:pt>
                <c:pt idx="719">
                  <c:v>2.0000300000000002</c:v>
                </c:pt>
                <c:pt idx="720">
                  <c:v>2.0028000000000001</c:v>
                </c:pt>
                <c:pt idx="721">
                  <c:v>2.0055800000000001</c:v>
                </c:pt>
                <c:pt idx="722">
                  <c:v>2.0083600000000001</c:v>
                </c:pt>
                <c:pt idx="723">
                  <c:v>2.0111400000000001</c:v>
                </c:pt>
                <c:pt idx="724">
                  <c:v>2.0139100000000001</c:v>
                </c:pt>
                <c:pt idx="725">
                  <c:v>2.0166900000000001</c:v>
                </c:pt>
                <c:pt idx="726">
                  <c:v>2.0194700000000001</c:v>
                </c:pt>
                <c:pt idx="727">
                  <c:v>2.0222500000000001</c:v>
                </c:pt>
                <c:pt idx="728">
                  <c:v>2.0250300000000001</c:v>
                </c:pt>
                <c:pt idx="729">
                  <c:v>2.0278</c:v>
                </c:pt>
                <c:pt idx="730">
                  <c:v>2.0305800000000001</c:v>
                </c:pt>
                <c:pt idx="731">
                  <c:v>2.0333600000000001</c:v>
                </c:pt>
                <c:pt idx="732">
                  <c:v>2.0361400000000001</c:v>
                </c:pt>
                <c:pt idx="733">
                  <c:v>2.03891</c:v>
                </c:pt>
                <c:pt idx="734">
                  <c:v>2.04169</c:v>
                </c:pt>
                <c:pt idx="735">
                  <c:v>2.04447</c:v>
                </c:pt>
                <c:pt idx="736">
                  <c:v>2.04725</c:v>
                </c:pt>
                <c:pt idx="737">
                  <c:v>2.05003</c:v>
                </c:pt>
                <c:pt idx="738">
                  <c:v>2.0528</c:v>
                </c:pt>
                <c:pt idx="739">
                  <c:v>2.05558</c:v>
                </c:pt>
                <c:pt idx="740">
                  <c:v>2.05836</c:v>
                </c:pt>
                <c:pt idx="741">
                  <c:v>2.06114</c:v>
                </c:pt>
                <c:pt idx="742">
                  <c:v>2.0639099999999999</c:v>
                </c:pt>
                <c:pt idx="743">
                  <c:v>2.0666899999999999</c:v>
                </c:pt>
                <c:pt idx="744">
                  <c:v>2.0694699999999999</c:v>
                </c:pt>
                <c:pt idx="745">
                  <c:v>2.0722499999999999</c:v>
                </c:pt>
                <c:pt idx="746">
                  <c:v>2.0750299999999999</c:v>
                </c:pt>
                <c:pt idx="747">
                  <c:v>2.0777999999999999</c:v>
                </c:pt>
                <c:pt idx="748">
                  <c:v>2.0805799999999999</c:v>
                </c:pt>
                <c:pt idx="749">
                  <c:v>2.0833599999999999</c:v>
                </c:pt>
                <c:pt idx="750">
                  <c:v>2.0861399999999999</c:v>
                </c:pt>
                <c:pt idx="751">
                  <c:v>2.0889199999999999</c:v>
                </c:pt>
                <c:pt idx="752">
                  <c:v>2.0916899999999998</c:v>
                </c:pt>
                <c:pt idx="753">
                  <c:v>2.0944699999999998</c:v>
                </c:pt>
                <c:pt idx="754">
                  <c:v>2.0972499999999998</c:v>
                </c:pt>
                <c:pt idx="755">
                  <c:v>2.1000299999999998</c:v>
                </c:pt>
                <c:pt idx="756">
                  <c:v>2.1027999999999998</c:v>
                </c:pt>
                <c:pt idx="757">
                  <c:v>2.1055799999999998</c:v>
                </c:pt>
                <c:pt idx="758">
                  <c:v>2.1083599999999998</c:v>
                </c:pt>
                <c:pt idx="759">
                  <c:v>2.1111399999999998</c:v>
                </c:pt>
                <c:pt idx="760">
                  <c:v>2.1139199999999998</c:v>
                </c:pt>
                <c:pt idx="761">
                  <c:v>2.1166900000000002</c:v>
                </c:pt>
                <c:pt idx="762">
                  <c:v>2.1194700000000002</c:v>
                </c:pt>
                <c:pt idx="763">
                  <c:v>2.1222500000000002</c:v>
                </c:pt>
                <c:pt idx="764">
                  <c:v>2.1250300000000002</c:v>
                </c:pt>
                <c:pt idx="765">
                  <c:v>2.1278000000000001</c:v>
                </c:pt>
                <c:pt idx="766">
                  <c:v>2.1305800000000001</c:v>
                </c:pt>
                <c:pt idx="767">
                  <c:v>2.1333600000000001</c:v>
                </c:pt>
                <c:pt idx="768">
                  <c:v>2.1361400000000001</c:v>
                </c:pt>
                <c:pt idx="769">
                  <c:v>2.1389200000000002</c:v>
                </c:pt>
                <c:pt idx="770">
                  <c:v>2.1416900000000001</c:v>
                </c:pt>
                <c:pt idx="771">
                  <c:v>2.1444700000000001</c:v>
                </c:pt>
                <c:pt idx="772">
                  <c:v>2.1472500000000001</c:v>
                </c:pt>
                <c:pt idx="773">
                  <c:v>2.1500300000000001</c:v>
                </c:pt>
                <c:pt idx="774">
                  <c:v>2.1528</c:v>
                </c:pt>
                <c:pt idx="775">
                  <c:v>2.1555800000000001</c:v>
                </c:pt>
                <c:pt idx="776">
                  <c:v>2.1583600000000001</c:v>
                </c:pt>
                <c:pt idx="777">
                  <c:v>2.1611400000000001</c:v>
                </c:pt>
                <c:pt idx="778">
                  <c:v>2.1639200000000001</c:v>
                </c:pt>
                <c:pt idx="779">
                  <c:v>2.16669</c:v>
                </c:pt>
                <c:pt idx="780">
                  <c:v>2.16947</c:v>
                </c:pt>
                <c:pt idx="781">
                  <c:v>2.17225</c:v>
                </c:pt>
                <c:pt idx="782">
                  <c:v>2.17503</c:v>
                </c:pt>
                <c:pt idx="783">
                  <c:v>2.17781</c:v>
                </c:pt>
                <c:pt idx="784">
                  <c:v>2.18058</c:v>
                </c:pt>
                <c:pt idx="785">
                  <c:v>2.18336</c:v>
                </c:pt>
                <c:pt idx="786">
                  <c:v>2.18614</c:v>
                </c:pt>
                <c:pt idx="787">
                  <c:v>2.18892</c:v>
                </c:pt>
                <c:pt idx="788">
                  <c:v>2.1916899999999999</c:v>
                </c:pt>
                <c:pt idx="789">
                  <c:v>2.1944699999999999</c:v>
                </c:pt>
                <c:pt idx="790">
                  <c:v>2.1972499999999999</c:v>
                </c:pt>
                <c:pt idx="791">
                  <c:v>2.2000299999999999</c:v>
                </c:pt>
                <c:pt idx="792">
                  <c:v>2.2028099999999999</c:v>
                </c:pt>
                <c:pt idx="793">
                  <c:v>2.2055799999999999</c:v>
                </c:pt>
                <c:pt idx="794">
                  <c:v>2.2083599999999999</c:v>
                </c:pt>
                <c:pt idx="795">
                  <c:v>2.2111399999999999</c:v>
                </c:pt>
                <c:pt idx="796">
                  <c:v>2.2139199999999999</c:v>
                </c:pt>
                <c:pt idx="797">
                  <c:v>2.2166899999999998</c:v>
                </c:pt>
                <c:pt idx="798">
                  <c:v>2.2194699999999998</c:v>
                </c:pt>
                <c:pt idx="799">
                  <c:v>2.2222499999999998</c:v>
                </c:pt>
                <c:pt idx="800">
                  <c:v>2.2250299999999998</c:v>
                </c:pt>
                <c:pt idx="801">
                  <c:v>2.2278099999999998</c:v>
                </c:pt>
                <c:pt idx="802">
                  <c:v>2.2305799999999998</c:v>
                </c:pt>
                <c:pt idx="803">
                  <c:v>2.2333599999999998</c:v>
                </c:pt>
                <c:pt idx="804">
                  <c:v>2.2361399999999998</c:v>
                </c:pt>
                <c:pt idx="805">
                  <c:v>2.2389199999999998</c:v>
                </c:pt>
                <c:pt idx="806">
                  <c:v>2.2416900000000002</c:v>
                </c:pt>
                <c:pt idx="807">
                  <c:v>2.2444700000000002</c:v>
                </c:pt>
                <c:pt idx="808">
                  <c:v>2.2472500000000002</c:v>
                </c:pt>
                <c:pt idx="809">
                  <c:v>2.2500300000000002</c:v>
                </c:pt>
                <c:pt idx="810">
                  <c:v>2.2528100000000002</c:v>
                </c:pt>
                <c:pt idx="811">
                  <c:v>2.2555800000000001</c:v>
                </c:pt>
                <c:pt idx="812">
                  <c:v>2.2583600000000001</c:v>
                </c:pt>
                <c:pt idx="813">
                  <c:v>2.2611400000000001</c:v>
                </c:pt>
                <c:pt idx="814">
                  <c:v>2.2639200000000002</c:v>
                </c:pt>
                <c:pt idx="815">
                  <c:v>2.2667000000000002</c:v>
                </c:pt>
                <c:pt idx="816">
                  <c:v>2.2694700000000001</c:v>
                </c:pt>
                <c:pt idx="817">
                  <c:v>2.2722500000000001</c:v>
                </c:pt>
                <c:pt idx="818">
                  <c:v>2.2750300000000001</c:v>
                </c:pt>
                <c:pt idx="819">
                  <c:v>2.2778100000000001</c:v>
                </c:pt>
                <c:pt idx="820">
                  <c:v>2.2805800000000001</c:v>
                </c:pt>
                <c:pt idx="821">
                  <c:v>2.2833600000000001</c:v>
                </c:pt>
                <c:pt idx="822">
                  <c:v>2.2861400000000001</c:v>
                </c:pt>
                <c:pt idx="823">
                  <c:v>2.2889200000000001</c:v>
                </c:pt>
                <c:pt idx="824">
                  <c:v>2.2917000000000001</c:v>
                </c:pt>
                <c:pt idx="825">
                  <c:v>2.29447</c:v>
                </c:pt>
                <c:pt idx="826">
                  <c:v>2.29725</c:v>
                </c:pt>
                <c:pt idx="827">
                  <c:v>2.30003</c:v>
                </c:pt>
                <c:pt idx="828">
                  <c:v>2.30281</c:v>
                </c:pt>
                <c:pt idx="829">
                  <c:v>2.30558</c:v>
                </c:pt>
                <c:pt idx="830">
                  <c:v>2.30836</c:v>
                </c:pt>
                <c:pt idx="831">
                  <c:v>2.31114</c:v>
                </c:pt>
                <c:pt idx="832">
                  <c:v>2.31392</c:v>
                </c:pt>
                <c:pt idx="833">
                  <c:v>2.3167</c:v>
                </c:pt>
                <c:pt idx="834">
                  <c:v>2.3194699999999999</c:v>
                </c:pt>
                <c:pt idx="835">
                  <c:v>2.3222499999999999</c:v>
                </c:pt>
                <c:pt idx="836">
                  <c:v>2.3250299999999999</c:v>
                </c:pt>
                <c:pt idx="837">
                  <c:v>2.3278099999999999</c:v>
                </c:pt>
                <c:pt idx="838">
                  <c:v>2.3305799999999999</c:v>
                </c:pt>
                <c:pt idx="839">
                  <c:v>2.3333599999999999</c:v>
                </c:pt>
                <c:pt idx="840">
                  <c:v>2.3361399999999999</c:v>
                </c:pt>
                <c:pt idx="841">
                  <c:v>2.3389199999999999</c:v>
                </c:pt>
                <c:pt idx="842">
                  <c:v>2.3416999999999999</c:v>
                </c:pt>
                <c:pt idx="843">
                  <c:v>2.3444699999999998</c:v>
                </c:pt>
                <c:pt idx="844">
                  <c:v>2.3472499999999998</c:v>
                </c:pt>
                <c:pt idx="845">
                  <c:v>2.3500299999999998</c:v>
                </c:pt>
                <c:pt idx="846">
                  <c:v>2.3528099999999998</c:v>
                </c:pt>
                <c:pt idx="847">
                  <c:v>2.3555899999999999</c:v>
                </c:pt>
                <c:pt idx="848">
                  <c:v>2.3583599999999998</c:v>
                </c:pt>
                <c:pt idx="849">
                  <c:v>2.3611399999999998</c:v>
                </c:pt>
                <c:pt idx="850">
                  <c:v>2.3639199999999998</c:v>
                </c:pt>
                <c:pt idx="851">
                  <c:v>2.3666999999999998</c:v>
                </c:pt>
                <c:pt idx="852">
                  <c:v>2.3694700000000002</c:v>
                </c:pt>
                <c:pt idx="853">
                  <c:v>2.3722500000000002</c:v>
                </c:pt>
                <c:pt idx="854">
                  <c:v>2.3750300000000002</c:v>
                </c:pt>
                <c:pt idx="855">
                  <c:v>2.3778100000000002</c:v>
                </c:pt>
                <c:pt idx="856">
                  <c:v>2.3805900000000002</c:v>
                </c:pt>
                <c:pt idx="857">
                  <c:v>2.3833600000000001</c:v>
                </c:pt>
                <c:pt idx="858">
                  <c:v>2.3861400000000001</c:v>
                </c:pt>
                <c:pt idx="859">
                  <c:v>2.3889200000000002</c:v>
                </c:pt>
                <c:pt idx="860">
                  <c:v>2.3917000000000002</c:v>
                </c:pt>
                <c:pt idx="861">
                  <c:v>2.3944700000000001</c:v>
                </c:pt>
                <c:pt idx="862">
                  <c:v>2.3972500000000001</c:v>
                </c:pt>
                <c:pt idx="863">
                  <c:v>2.4000300000000001</c:v>
                </c:pt>
                <c:pt idx="864">
                  <c:v>2.4028100000000001</c:v>
                </c:pt>
                <c:pt idx="865">
                  <c:v>2.4055900000000001</c:v>
                </c:pt>
                <c:pt idx="866">
                  <c:v>2.4083600000000001</c:v>
                </c:pt>
                <c:pt idx="867">
                  <c:v>2.4111400000000001</c:v>
                </c:pt>
                <c:pt idx="868">
                  <c:v>2.4139200000000001</c:v>
                </c:pt>
                <c:pt idx="869">
                  <c:v>2.4167000000000001</c:v>
                </c:pt>
                <c:pt idx="870">
                  <c:v>2.41947</c:v>
                </c:pt>
                <c:pt idx="871">
                  <c:v>2.42225</c:v>
                </c:pt>
                <c:pt idx="872">
                  <c:v>2.42503</c:v>
                </c:pt>
                <c:pt idx="873">
                  <c:v>2.42781</c:v>
                </c:pt>
                <c:pt idx="874">
                  <c:v>2.43059</c:v>
                </c:pt>
                <c:pt idx="875">
                  <c:v>2.43336</c:v>
                </c:pt>
                <c:pt idx="876">
                  <c:v>2.43614</c:v>
                </c:pt>
                <c:pt idx="877">
                  <c:v>2.43892</c:v>
                </c:pt>
                <c:pt idx="878">
                  <c:v>2.4417</c:v>
                </c:pt>
                <c:pt idx="879">
                  <c:v>2.44448</c:v>
                </c:pt>
                <c:pt idx="880">
                  <c:v>2.4472499999999999</c:v>
                </c:pt>
                <c:pt idx="881">
                  <c:v>2.4500299999999999</c:v>
                </c:pt>
                <c:pt idx="882">
                  <c:v>2.4528099999999999</c:v>
                </c:pt>
                <c:pt idx="883">
                  <c:v>2.4555899999999999</c:v>
                </c:pt>
                <c:pt idx="884">
                  <c:v>2.4583599999999999</c:v>
                </c:pt>
                <c:pt idx="885">
                  <c:v>2.4611399999999999</c:v>
                </c:pt>
                <c:pt idx="886">
                  <c:v>2.4639199999999999</c:v>
                </c:pt>
                <c:pt idx="887">
                  <c:v>2.4666999999999999</c:v>
                </c:pt>
                <c:pt idx="888">
                  <c:v>2.4694799999999999</c:v>
                </c:pt>
                <c:pt idx="889">
                  <c:v>2.4722499999999998</c:v>
                </c:pt>
                <c:pt idx="890">
                  <c:v>2.4750299999999998</c:v>
                </c:pt>
                <c:pt idx="891">
                  <c:v>2.4778099999999998</c:v>
                </c:pt>
                <c:pt idx="892">
                  <c:v>2.4805899999999999</c:v>
                </c:pt>
                <c:pt idx="893">
                  <c:v>2.4833599999999998</c:v>
                </c:pt>
                <c:pt idx="894">
                  <c:v>2.4861399999999998</c:v>
                </c:pt>
                <c:pt idx="895">
                  <c:v>2.4889199999999998</c:v>
                </c:pt>
                <c:pt idx="896">
                  <c:v>2.4916999999999998</c:v>
                </c:pt>
                <c:pt idx="897">
                  <c:v>2.4944799999999998</c:v>
                </c:pt>
                <c:pt idx="898">
                  <c:v>2.4972500000000002</c:v>
                </c:pt>
                <c:pt idx="899">
                  <c:v>2.5000300000000002</c:v>
                </c:pt>
                <c:pt idx="900">
                  <c:v>2.5028100000000002</c:v>
                </c:pt>
                <c:pt idx="901">
                  <c:v>2.5055900000000002</c:v>
                </c:pt>
                <c:pt idx="902">
                  <c:v>2.5083600000000001</c:v>
                </c:pt>
                <c:pt idx="903">
                  <c:v>2.5111400000000001</c:v>
                </c:pt>
                <c:pt idx="904">
                  <c:v>2.5139200000000002</c:v>
                </c:pt>
                <c:pt idx="905">
                  <c:v>2.5167000000000002</c:v>
                </c:pt>
                <c:pt idx="906">
                  <c:v>2.5194800000000002</c:v>
                </c:pt>
                <c:pt idx="907">
                  <c:v>2.5222500000000001</c:v>
                </c:pt>
                <c:pt idx="908">
                  <c:v>2.5250300000000001</c:v>
                </c:pt>
                <c:pt idx="909">
                  <c:v>2.5278100000000001</c:v>
                </c:pt>
                <c:pt idx="910">
                  <c:v>2.5305900000000001</c:v>
                </c:pt>
                <c:pt idx="911">
                  <c:v>2.5333700000000001</c:v>
                </c:pt>
                <c:pt idx="912">
                  <c:v>2.5361400000000001</c:v>
                </c:pt>
                <c:pt idx="913">
                  <c:v>2.5389200000000001</c:v>
                </c:pt>
                <c:pt idx="914">
                  <c:v>2.5417000000000001</c:v>
                </c:pt>
                <c:pt idx="915">
                  <c:v>2.5444800000000001</c:v>
                </c:pt>
                <c:pt idx="916">
                  <c:v>2.54725</c:v>
                </c:pt>
                <c:pt idx="917">
                  <c:v>2.55003</c:v>
                </c:pt>
                <c:pt idx="918">
                  <c:v>2.55281</c:v>
                </c:pt>
                <c:pt idx="919">
                  <c:v>2.55559</c:v>
                </c:pt>
                <c:pt idx="920">
                  <c:v>2.55837</c:v>
                </c:pt>
                <c:pt idx="921">
                  <c:v>2.56114</c:v>
                </c:pt>
                <c:pt idx="922">
                  <c:v>2.56392</c:v>
                </c:pt>
                <c:pt idx="923">
                  <c:v>2.5667</c:v>
                </c:pt>
                <c:pt idx="924">
                  <c:v>2.56948</c:v>
                </c:pt>
                <c:pt idx="925">
                  <c:v>2.5722499999999999</c:v>
                </c:pt>
                <c:pt idx="926">
                  <c:v>2.5750299999999999</c:v>
                </c:pt>
                <c:pt idx="927">
                  <c:v>2.5778099999999999</c:v>
                </c:pt>
                <c:pt idx="928">
                  <c:v>2.5805899999999999</c:v>
                </c:pt>
                <c:pt idx="929">
                  <c:v>2.5833699999999999</c:v>
                </c:pt>
                <c:pt idx="930">
                  <c:v>2.5861399999999999</c:v>
                </c:pt>
                <c:pt idx="931">
                  <c:v>2.5889199999999999</c:v>
                </c:pt>
                <c:pt idx="932">
                  <c:v>2.5916999999999999</c:v>
                </c:pt>
                <c:pt idx="933">
                  <c:v>2.5944799999999999</c:v>
                </c:pt>
                <c:pt idx="934">
                  <c:v>2.5972499999999998</c:v>
                </c:pt>
                <c:pt idx="935">
                  <c:v>2.6000299999999998</c:v>
                </c:pt>
                <c:pt idx="936">
                  <c:v>2.6028099999999998</c:v>
                </c:pt>
                <c:pt idx="937">
                  <c:v>2.6055899999999999</c:v>
                </c:pt>
                <c:pt idx="938">
                  <c:v>2.6083699999999999</c:v>
                </c:pt>
                <c:pt idx="939">
                  <c:v>2.6111399999999998</c:v>
                </c:pt>
                <c:pt idx="940">
                  <c:v>2.6139199999999998</c:v>
                </c:pt>
                <c:pt idx="941">
                  <c:v>2.6166999999999998</c:v>
                </c:pt>
                <c:pt idx="942">
                  <c:v>2.6194799999999998</c:v>
                </c:pt>
                <c:pt idx="943">
                  <c:v>2.6222599999999998</c:v>
                </c:pt>
                <c:pt idx="944">
                  <c:v>2.6250300000000002</c:v>
                </c:pt>
                <c:pt idx="945">
                  <c:v>2.6278100000000002</c:v>
                </c:pt>
                <c:pt idx="946">
                  <c:v>2.6305900000000002</c:v>
                </c:pt>
                <c:pt idx="947">
                  <c:v>2.6333700000000002</c:v>
                </c:pt>
                <c:pt idx="948">
                  <c:v>2.6361400000000001</c:v>
                </c:pt>
                <c:pt idx="949">
                  <c:v>2.6389200000000002</c:v>
                </c:pt>
                <c:pt idx="950">
                  <c:v>2.6417000000000002</c:v>
                </c:pt>
                <c:pt idx="951">
                  <c:v>2.6444800000000002</c:v>
                </c:pt>
                <c:pt idx="952">
                  <c:v>2.6472600000000002</c:v>
                </c:pt>
                <c:pt idx="953">
                  <c:v>2.6500300000000001</c:v>
                </c:pt>
                <c:pt idx="954">
                  <c:v>2.6528100000000001</c:v>
                </c:pt>
                <c:pt idx="955">
                  <c:v>2.6555900000000001</c:v>
                </c:pt>
                <c:pt idx="956">
                  <c:v>2.6583700000000001</c:v>
                </c:pt>
                <c:pt idx="957">
                  <c:v>2.6611400000000001</c:v>
                </c:pt>
                <c:pt idx="958">
                  <c:v>2.6639200000000001</c:v>
                </c:pt>
                <c:pt idx="959">
                  <c:v>2.6667000000000001</c:v>
                </c:pt>
                <c:pt idx="960">
                  <c:v>2.6694800000000001</c:v>
                </c:pt>
                <c:pt idx="961">
                  <c:v>2.6722600000000001</c:v>
                </c:pt>
                <c:pt idx="962">
                  <c:v>2.67503</c:v>
                </c:pt>
                <c:pt idx="963">
                  <c:v>2.67781</c:v>
                </c:pt>
                <c:pt idx="964">
                  <c:v>2.68059</c:v>
                </c:pt>
                <c:pt idx="965">
                  <c:v>2.68337</c:v>
                </c:pt>
                <c:pt idx="966">
                  <c:v>2.68614</c:v>
                </c:pt>
                <c:pt idx="967">
                  <c:v>2.68892</c:v>
                </c:pt>
                <c:pt idx="968">
                  <c:v>2.6917</c:v>
                </c:pt>
                <c:pt idx="969">
                  <c:v>2.69448</c:v>
                </c:pt>
                <c:pt idx="970">
                  <c:v>2.69726</c:v>
                </c:pt>
                <c:pt idx="971">
                  <c:v>2.7000299999999999</c:v>
                </c:pt>
                <c:pt idx="972">
                  <c:v>2.7028099999999999</c:v>
                </c:pt>
                <c:pt idx="973">
                  <c:v>2.7055899999999999</c:v>
                </c:pt>
                <c:pt idx="974">
                  <c:v>2.7083699999999999</c:v>
                </c:pt>
                <c:pt idx="975">
                  <c:v>2.7111499999999999</c:v>
                </c:pt>
                <c:pt idx="976">
                  <c:v>2.7139199999999999</c:v>
                </c:pt>
                <c:pt idx="977">
                  <c:v>2.7166999999999999</c:v>
                </c:pt>
                <c:pt idx="978">
                  <c:v>2.7194799999999999</c:v>
                </c:pt>
                <c:pt idx="979">
                  <c:v>2.7222599999999999</c:v>
                </c:pt>
                <c:pt idx="980">
                  <c:v>2.7250299999999998</c:v>
                </c:pt>
                <c:pt idx="981">
                  <c:v>2.7278099999999998</c:v>
                </c:pt>
                <c:pt idx="982">
                  <c:v>2.7305899999999999</c:v>
                </c:pt>
                <c:pt idx="983">
                  <c:v>2.7333699999999999</c:v>
                </c:pt>
                <c:pt idx="984">
                  <c:v>2.7361499999999999</c:v>
                </c:pt>
                <c:pt idx="985">
                  <c:v>2.7389199999999998</c:v>
                </c:pt>
                <c:pt idx="986">
                  <c:v>2.7416999999999998</c:v>
                </c:pt>
                <c:pt idx="987">
                  <c:v>2.7444799999999998</c:v>
                </c:pt>
                <c:pt idx="988">
                  <c:v>2.7472599999999998</c:v>
                </c:pt>
                <c:pt idx="989">
                  <c:v>2.7500300000000002</c:v>
                </c:pt>
                <c:pt idx="990">
                  <c:v>2.7528100000000002</c:v>
                </c:pt>
                <c:pt idx="991">
                  <c:v>2.7555900000000002</c:v>
                </c:pt>
                <c:pt idx="992">
                  <c:v>2.7583700000000002</c:v>
                </c:pt>
                <c:pt idx="993">
                  <c:v>2.7611500000000002</c:v>
                </c:pt>
                <c:pt idx="994">
                  <c:v>2.7639200000000002</c:v>
                </c:pt>
                <c:pt idx="995">
                  <c:v>2.7667000000000002</c:v>
                </c:pt>
                <c:pt idx="996">
                  <c:v>2.7694800000000002</c:v>
                </c:pt>
                <c:pt idx="997">
                  <c:v>2.7722600000000002</c:v>
                </c:pt>
                <c:pt idx="998">
                  <c:v>2.7750400000000002</c:v>
                </c:pt>
                <c:pt idx="999">
                  <c:v>2.7778100000000001</c:v>
                </c:pt>
                <c:pt idx="1000">
                  <c:v>2.7805900000000001</c:v>
                </c:pt>
                <c:pt idx="1001">
                  <c:v>2.7833700000000001</c:v>
                </c:pt>
                <c:pt idx="1002">
                  <c:v>2.7861500000000001</c:v>
                </c:pt>
                <c:pt idx="1003">
                  <c:v>2.7889200000000001</c:v>
                </c:pt>
                <c:pt idx="1004">
                  <c:v>2.7917000000000001</c:v>
                </c:pt>
                <c:pt idx="1005">
                  <c:v>2.7944800000000001</c:v>
                </c:pt>
                <c:pt idx="1006">
                  <c:v>2.7972600000000001</c:v>
                </c:pt>
                <c:pt idx="1007">
                  <c:v>2.8000400000000001</c:v>
                </c:pt>
                <c:pt idx="1008">
                  <c:v>2.80281</c:v>
                </c:pt>
                <c:pt idx="1009">
                  <c:v>2.80559</c:v>
                </c:pt>
                <c:pt idx="1010">
                  <c:v>2.80837</c:v>
                </c:pt>
                <c:pt idx="1011">
                  <c:v>2.81115</c:v>
                </c:pt>
                <c:pt idx="1012">
                  <c:v>2.81392</c:v>
                </c:pt>
                <c:pt idx="1013">
                  <c:v>2.8167</c:v>
                </c:pt>
                <c:pt idx="1014">
                  <c:v>2.81948</c:v>
                </c:pt>
                <c:pt idx="1015">
                  <c:v>2.82226</c:v>
                </c:pt>
                <c:pt idx="1016">
                  <c:v>2.82504</c:v>
                </c:pt>
                <c:pt idx="1017">
                  <c:v>2.8278099999999999</c:v>
                </c:pt>
                <c:pt idx="1018">
                  <c:v>2.8305899999999999</c:v>
                </c:pt>
                <c:pt idx="1019">
                  <c:v>2.8333699999999999</c:v>
                </c:pt>
                <c:pt idx="1020">
                  <c:v>2.8361499999999999</c:v>
                </c:pt>
                <c:pt idx="1021">
                  <c:v>2.8389199999999999</c:v>
                </c:pt>
                <c:pt idx="1022">
                  <c:v>2.8416999999999999</c:v>
                </c:pt>
                <c:pt idx="1023">
                  <c:v>2.8444799999999999</c:v>
                </c:pt>
                <c:pt idx="1024">
                  <c:v>2.8472599999999999</c:v>
                </c:pt>
                <c:pt idx="1025">
                  <c:v>2.8500399999999999</c:v>
                </c:pt>
                <c:pt idx="1026">
                  <c:v>2.8528099999999998</c:v>
                </c:pt>
                <c:pt idx="1027">
                  <c:v>2.8555899999999999</c:v>
                </c:pt>
                <c:pt idx="1028">
                  <c:v>2.8583699999999999</c:v>
                </c:pt>
                <c:pt idx="1029">
                  <c:v>2.8611499999999999</c:v>
                </c:pt>
                <c:pt idx="1030">
                  <c:v>2.8639299999999999</c:v>
                </c:pt>
                <c:pt idx="1031">
                  <c:v>2.8666999999999998</c:v>
                </c:pt>
                <c:pt idx="1032">
                  <c:v>2.8694799999999998</c:v>
                </c:pt>
                <c:pt idx="1033">
                  <c:v>2.8722599999999998</c:v>
                </c:pt>
                <c:pt idx="1034">
                  <c:v>2.8750399999999998</c:v>
                </c:pt>
                <c:pt idx="1035">
                  <c:v>2.8778100000000002</c:v>
                </c:pt>
                <c:pt idx="1036">
                  <c:v>2.8805900000000002</c:v>
                </c:pt>
                <c:pt idx="1037">
                  <c:v>2.8833700000000002</c:v>
                </c:pt>
                <c:pt idx="1038">
                  <c:v>2.8861500000000002</c:v>
                </c:pt>
                <c:pt idx="1039">
                  <c:v>2.8889300000000002</c:v>
                </c:pt>
                <c:pt idx="1040">
                  <c:v>2.8917000000000002</c:v>
                </c:pt>
                <c:pt idx="1041">
                  <c:v>2.8944800000000002</c:v>
                </c:pt>
                <c:pt idx="1042">
                  <c:v>2.8972600000000002</c:v>
                </c:pt>
                <c:pt idx="1043">
                  <c:v>2.9000400000000002</c:v>
                </c:pt>
                <c:pt idx="1044">
                  <c:v>2.9028100000000001</c:v>
                </c:pt>
                <c:pt idx="1045">
                  <c:v>2.9055900000000001</c:v>
                </c:pt>
                <c:pt idx="1046">
                  <c:v>2.9083700000000001</c:v>
                </c:pt>
                <c:pt idx="1047">
                  <c:v>2.9111500000000001</c:v>
                </c:pt>
                <c:pt idx="1048">
                  <c:v>2.9139300000000001</c:v>
                </c:pt>
                <c:pt idx="1049">
                  <c:v>2.9167000000000001</c:v>
                </c:pt>
                <c:pt idx="1050">
                  <c:v>2.9194800000000001</c:v>
                </c:pt>
                <c:pt idx="1051">
                  <c:v>2.9222600000000001</c:v>
                </c:pt>
                <c:pt idx="1052">
                  <c:v>2.9250400000000001</c:v>
                </c:pt>
                <c:pt idx="1053">
                  <c:v>2.92781</c:v>
                </c:pt>
                <c:pt idx="1054">
                  <c:v>2.93059</c:v>
                </c:pt>
                <c:pt idx="1055">
                  <c:v>2.93337</c:v>
                </c:pt>
                <c:pt idx="1056">
                  <c:v>2.93615</c:v>
                </c:pt>
                <c:pt idx="1057">
                  <c:v>2.93893</c:v>
                </c:pt>
                <c:pt idx="1058">
                  <c:v>2.9417</c:v>
                </c:pt>
                <c:pt idx="1059">
                  <c:v>2.94448</c:v>
                </c:pt>
                <c:pt idx="1060">
                  <c:v>2.94726</c:v>
                </c:pt>
                <c:pt idx="1061">
                  <c:v>2.95004</c:v>
                </c:pt>
                <c:pt idx="1062">
                  <c:v>2.95282</c:v>
                </c:pt>
                <c:pt idx="1063">
                  <c:v>2.9555899999999999</c:v>
                </c:pt>
                <c:pt idx="1064">
                  <c:v>2.9583699999999999</c:v>
                </c:pt>
                <c:pt idx="1065">
                  <c:v>2.9611499999999999</c:v>
                </c:pt>
                <c:pt idx="1066">
                  <c:v>2.96393</c:v>
                </c:pt>
                <c:pt idx="1067">
                  <c:v>2.9666999999999999</c:v>
                </c:pt>
                <c:pt idx="1068">
                  <c:v>2.9694799999999999</c:v>
                </c:pt>
                <c:pt idx="1069">
                  <c:v>2.9722599999999999</c:v>
                </c:pt>
                <c:pt idx="1070">
                  <c:v>2.9750399999999999</c:v>
                </c:pt>
                <c:pt idx="1071">
                  <c:v>2.9778199999999999</c:v>
                </c:pt>
                <c:pt idx="1072">
                  <c:v>2.9805899999999999</c:v>
                </c:pt>
                <c:pt idx="1073">
                  <c:v>2.9833699999999999</c:v>
                </c:pt>
                <c:pt idx="1074">
                  <c:v>2.9861499999999999</c:v>
                </c:pt>
                <c:pt idx="1075">
                  <c:v>2.9889299999999999</c:v>
                </c:pt>
                <c:pt idx="1076">
                  <c:v>2.9916999999999998</c:v>
                </c:pt>
                <c:pt idx="1077">
                  <c:v>2.9944799999999998</c:v>
                </c:pt>
                <c:pt idx="1078">
                  <c:v>2.9972599999999998</c:v>
                </c:pt>
                <c:pt idx="1079">
                  <c:v>3.0000399999999998</c:v>
                </c:pt>
                <c:pt idx="1080">
                  <c:v>3.0028199999999998</c:v>
                </c:pt>
                <c:pt idx="1081">
                  <c:v>3.0055900000000002</c:v>
                </c:pt>
                <c:pt idx="1082">
                  <c:v>3.0083700000000002</c:v>
                </c:pt>
                <c:pt idx="1083">
                  <c:v>3.0111500000000002</c:v>
                </c:pt>
                <c:pt idx="1084">
                  <c:v>3.0139300000000002</c:v>
                </c:pt>
                <c:pt idx="1085">
                  <c:v>3.0167000000000002</c:v>
                </c:pt>
                <c:pt idx="1086">
                  <c:v>3.0194800000000002</c:v>
                </c:pt>
                <c:pt idx="1087">
                  <c:v>3.0222600000000002</c:v>
                </c:pt>
                <c:pt idx="1088">
                  <c:v>3.0250400000000002</c:v>
                </c:pt>
                <c:pt idx="1089">
                  <c:v>3.0278200000000002</c:v>
                </c:pt>
                <c:pt idx="1090">
                  <c:v>3.0305900000000001</c:v>
                </c:pt>
                <c:pt idx="1091">
                  <c:v>3.0333700000000001</c:v>
                </c:pt>
                <c:pt idx="1092">
                  <c:v>3.0361500000000001</c:v>
                </c:pt>
                <c:pt idx="1093">
                  <c:v>3.0389300000000001</c:v>
                </c:pt>
                <c:pt idx="1094">
                  <c:v>3.0417100000000001</c:v>
                </c:pt>
                <c:pt idx="1095">
                  <c:v>3.0444800000000001</c:v>
                </c:pt>
                <c:pt idx="1096">
                  <c:v>3.0472600000000001</c:v>
                </c:pt>
                <c:pt idx="1097">
                  <c:v>3.0500400000000001</c:v>
                </c:pt>
                <c:pt idx="1098">
                  <c:v>3.0528200000000001</c:v>
                </c:pt>
                <c:pt idx="1099">
                  <c:v>3.05559</c:v>
                </c:pt>
                <c:pt idx="1100">
                  <c:v>3.05837</c:v>
                </c:pt>
                <c:pt idx="1101">
                  <c:v>3.06115</c:v>
                </c:pt>
                <c:pt idx="1102">
                  <c:v>3.06393</c:v>
                </c:pt>
                <c:pt idx="1103">
                  <c:v>3.06671</c:v>
                </c:pt>
                <c:pt idx="1104">
                  <c:v>3.06948</c:v>
                </c:pt>
                <c:pt idx="1105">
                  <c:v>3.07226</c:v>
                </c:pt>
                <c:pt idx="1106">
                  <c:v>3.07504</c:v>
                </c:pt>
                <c:pt idx="1107">
                  <c:v>3.07782</c:v>
                </c:pt>
                <c:pt idx="1108">
                  <c:v>3.0805899999999999</c:v>
                </c:pt>
                <c:pt idx="1109">
                  <c:v>3.0833699999999999</c:v>
                </c:pt>
                <c:pt idx="1110">
                  <c:v>3.0861499999999999</c:v>
                </c:pt>
                <c:pt idx="1111">
                  <c:v>3.08893</c:v>
                </c:pt>
                <c:pt idx="1112">
                  <c:v>3.09171</c:v>
                </c:pt>
                <c:pt idx="1113">
                  <c:v>3.0944799999999999</c:v>
                </c:pt>
                <c:pt idx="1114">
                  <c:v>3.0972599999999999</c:v>
                </c:pt>
                <c:pt idx="1115">
                  <c:v>3.1000399999999999</c:v>
                </c:pt>
                <c:pt idx="1116">
                  <c:v>3.1028199999999999</c:v>
                </c:pt>
                <c:pt idx="1117">
                  <c:v>3.1055899999999999</c:v>
                </c:pt>
                <c:pt idx="1118">
                  <c:v>3.1083699999999999</c:v>
                </c:pt>
                <c:pt idx="1119">
                  <c:v>3.1111499999999999</c:v>
                </c:pt>
                <c:pt idx="1120">
                  <c:v>3.1139299999999999</c:v>
                </c:pt>
                <c:pt idx="1121">
                  <c:v>3.1167099999999999</c:v>
                </c:pt>
                <c:pt idx="1122">
                  <c:v>3.1194799999999998</c:v>
                </c:pt>
                <c:pt idx="1123">
                  <c:v>3.1222599999999998</c:v>
                </c:pt>
                <c:pt idx="1124">
                  <c:v>3.1250399999999998</c:v>
                </c:pt>
                <c:pt idx="1125">
                  <c:v>3.1278199999999998</c:v>
                </c:pt>
                <c:pt idx="1126">
                  <c:v>3.1305999999999998</c:v>
                </c:pt>
                <c:pt idx="1127">
                  <c:v>3.1333700000000002</c:v>
                </c:pt>
                <c:pt idx="1128">
                  <c:v>3.1361500000000002</c:v>
                </c:pt>
                <c:pt idx="1129">
                  <c:v>3.1389300000000002</c:v>
                </c:pt>
                <c:pt idx="1130">
                  <c:v>3.1417099999999998</c:v>
                </c:pt>
                <c:pt idx="1131">
                  <c:v>3.1444800000000002</c:v>
                </c:pt>
                <c:pt idx="1132">
                  <c:v>3.1472600000000002</c:v>
                </c:pt>
                <c:pt idx="1133">
                  <c:v>3.1500400000000002</c:v>
                </c:pt>
                <c:pt idx="1134">
                  <c:v>3.1528200000000002</c:v>
                </c:pt>
                <c:pt idx="1135">
                  <c:v>3.1556000000000002</c:v>
                </c:pt>
                <c:pt idx="1136">
                  <c:v>3.1583700000000001</c:v>
                </c:pt>
                <c:pt idx="1137">
                  <c:v>3.1611500000000001</c:v>
                </c:pt>
                <c:pt idx="1138">
                  <c:v>3.1639300000000001</c:v>
                </c:pt>
                <c:pt idx="1139">
                  <c:v>3.1667100000000001</c:v>
                </c:pt>
                <c:pt idx="1140">
                  <c:v>3.1694800000000001</c:v>
                </c:pt>
                <c:pt idx="1141">
                  <c:v>3.1722600000000001</c:v>
                </c:pt>
                <c:pt idx="1142">
                  <c:v>3.1750400000000001</c:v>
                </c:pt>
                <c:pt idx="1143">
                  <c:v>3.1778200000000001</c:v>
                </c:pt>
                <c:pt idx="1144">
                  <c:v>3.1806000000000001</c:v>
                </c:pt>
                <c:pt idx="1145">
                  <c:v>3.18337</c:v>
                </c:pt>
                <c:pt idx="1146">
                  <c:v>3.18615</c:v>
                </c:pt>
                <c:pt idx="1147">
                  <c:v>3.18893</c:v>
                </c:pt>
                <c:pt idx="1148">
                  <c:v>3.19171</c:v>
                </c:pt>
                <c:pt idx="1149">
                  <c:v>3.19448</c:v>
                </c:pt>
                <c:pt idx="1150">
                  <c:v>3.19726</c:v>
                </c:pt>
                <c:pt idx="1151">
                  <c:v>3.20004</c:v>
                </c:pt>
                <c:pt idx="1152">
                  <c:v>3.20282</c:v>
                </c:pt>
                <c:pt idx="1153">
                  <c:v>3.2056</c:v>
                </c:pt>
                <c:pt idx="1154">
                  <c:v>3.2083699999999999</c:v>
                </c:pt>
                <c:pt idx="1155">
                  <c:v>3.2111499999999999</c:v>
                </c:pt>
                <c:pt idx="1156">
                  <c:v>3.21393</c:v>
                </c:pt>
                <c:pt idx="1157">
                  <c:v>3.21671</c:v>
                </c:pt>
                <c:pt idx="1158">
                  <c:v>3.21949</c:v>
                </c:pt>
                <c:pt idx="1159">
                  <c:v>3.2222599999999999</c:v>
                </c:pt>
                <c:pt idx="1160">
                  <c:v>3.2250399999999999</c:v>
                </c:pt>
                <c:pt idx="1161">
                  <c:v>3.2278199999999999</c:v>
                </c:pt>
                <c:pt idx="1162">
                  <c:v>3.2305999999999999</c:v>
                </c:pt>
                <c:pt idx="1163">
                  <c:v>3.2333699999999999</c:v>
                </c:pt>
                <c:pt idx="1164">
                  <c:v>3.2361499999999999</c:v>
                </c:pt>
                <c:pt idx="1165">
                  <c:v>3.2389299999999999</c:v>
                </c:pt>
                <c:pt idx="1166">
                  <c:v>3.2417099999999999</c:v>
                </c:pt>
                <c:pt idx="1167">
                  <c:v>3.2444899999999999</c:v>
                </c:pt>
                <c:pt idx="1168">
                  <c:v>3.2472599999999998</c:v>
                </c:pt>
                <c:pt idx="1169">
                  <c:v>3.2500399999999998</c:v>
                </c:pt>
                <c:pt idx="1170">
                  <c:v>3.2528199999999998</c:v>
                </c:pt>
                <c:pt idx="1171">
                  <c:v>3.2555999999999998</c:v>
                </c:pt>
                <c:pt idx="1172">
                  <c:v>3.2583700000000002</c:v>
                </c:pt>
                <c:pt idx="1173">
                  <c:v>3.2611500000000002</c:v>
                </c:pt>
                <c:pt idx="1174">
                  <c:v>3.2639300000000002</c:v>
                </c:pt>
                <c:pt idx="1175">
                  <c:v>3.2667099999999998</c:v>
                </c:pt>
                <c:pt idx="1176">
                  <c:v>3.2694899999999998</c:v>
                </c:pt>
                <c:pt idx="1177">
                  <c:v>3.2722600000000002</c:v>
                </c:pt>
                <c:pt idx="1178">
                  <c:v>3.2750400000000002</c:v>
                </c:pt>
                <c:pt idx="1179">
                  <c:v>3.2778200000000002</c:v>
                </c:pt>
                <c:pt idx="1180">
                  <c:v>3.2806000000000002</c:v>
                </c:pt>
                <c:pt idx="1181">
                  <c:v>3.2833700000000001</c:v>
                </c:pt>
                <c:pt idx="1182">
                  <c:v>3.2861500000000001</c:v>
                </c:pt>
                <c:pt idx="1183">
                  <c:v>3.2889300000000001</c:v>
                </c:pt>
                <c:pt idx="1184">
                  <c:v>3.2917100000000001</c:v>
                </c:pt>
                <c:pt idx="1185">
                  <c:v>3.2944900000000001</c:v>
                </c:pt>
                <c:pt idx="1186">
                  <c:v>3.2972600000000001</c:v>
                </c:pt>
                <c:pt idx="1187">
                  <c:v>3.3000400000000001</c:v>
                </c:pt>
                <c:pt idx="1188">
                  <c:v>3.3028200000000001</c:v>
                </c:pt>
                <c:pt idx="1189">
                  <c:v>3.3056000000000001</c:v>
                </c:pt>
                <c:pt idx="1190">
                  <c:v>3.3083800000000001</c:v>
                </c:pt>
                <c:pt idx="1191">
                  <c:v>3.31115</c:v>
                </c:pt>
                <c:pt idx="1192">
                  <c:v>3.31393</c:v>
                </c:pt>
                <c:pt idx="1193">
                  <c:v>3.31671</c:v>
                </c:pt>
                <c:pt idx="1194">
                  <c:v>3.3194900000000001</c:v>
                </c:pt>
                <c:pt idx="1195">
                  <c:v>3.32226</c:v>
                </c:pt>
                <c:pt idx="1196">
                  <c:v>3.32504</c:v>
                </c:pt>
                <c:pt idx="1197">
                  <c:v>3.32782</c:v>
                </c:pt>
                <c:pt idx="1198">
                  <c:v>3.3306</c:v>
                </c:pt>
                <c:pt idx="1199">
                  <c:v>3.33338</c:v>
                </c:pt>
                <c:pt idx="1200">
                  <c:v>3.3361499999999999</c:v>
                </c:pt>
                <c:pt idx="1201">
                  <c:v>3.33893</c:v>
                </c:pt>
                <c:pt idx="1202">
                  <c:v>3.34171</c:v>
                </c:pt>
                <c:pt idx="1203">
                  <c:v>3.34449</c:v>
                </c:pt>
                <c:pt idx="1204">
                  <c:v>3.3472599999999999</c:v>
                </c:pt>
                <c:pt idx="1205">
                  <c:v>3.3500399999999999</c:v>
                </c:pt>
                <c:pt idx="1206">
                  <c:v>3.3528199999999999</c:v>
                </c:pt>
                <c:pt idx="1207">
                  <c:v>3.3555999999999999</c:v>
                </c:pt>
                <c:pt idx="1208">
                  <c:v>3.3583799999999999</c:v>
                </c:pt>
                <c:pt idx="1209">
                  <c:v>3.3611499999999999</c:v>
                </c:pt>
                <c:pt idx="1210">
                  <c:v>3.3639299999999999</c:v>
                </c:pt>
                <c:pt idx="1211">
                  <c:v>3.3667099999999999</c:v>
                </c:pt>
                <c:pt idx="1212">
                  <c:v>3.3694899999999999</c:v>
                </c:pt>
                <c:pt idx="1213">
                  <c:v>3.3722599999999998</c:v>
                </c:pt>
                <c:pt idx="1214">
                  <c:v>3.3750399999999998</c:v>
                </c:pt>
                <c:pt idx="1215">
                  <c:v>3.3778199999999998</c:v>
                </c:pt>
                <c:pt idx="1216">
                  <c:v>3.3805999999999998</c:v>
                </c:pt>
                <c:pt idx="1217">
                  <c:v>3.3833799999999998</c:v>
                </c:pt>
                <c:pt idx="1218">
                  <c:v>3.3861500000000002</c:v>
                </c:pt>
                <c:pt idx="1219">
                  <c:v>3.3889300000000002</c:v>
                </c:pt>
                <c:pt idx="1220">
                  <c:v>3.3917099999999998</c:v>
                </c:pt>
                <c:pt idx="1221">
                  <c:v>3.3944899999999998</c:v>
                </c:pt>
                <c:pt idx="1222">
                  <c:v>3.3972699999999998</c:v>
                </c:pt>
                <c:pt idx="1223">
                  <c:v>3.4000400000000002</c:v>
                </c:pt>
                <c:pt idx="1224">
                  <c:v>3.4028200000000002</c:v>
                </c:pt>
                <c:pt idx="1225">
                  <c:v>3.4056000000000002</c:v>
                </c:pt>
                <c:pt idx="1226">
                  <c:v>3.4083800000000002</c:v>
                </c:pt>
                <c:pt idx="1227">
                  <c:v>3.4111500000000001</c:v>
                </c:pt>
                <c:pt idx="1228">
                  <c:v>3.4139300000000001</c:v>
                </c:pt>
                <c:pt idx="1229">
                  <c:v>3.4167100000000001</c:v>
                </c:pt>
                <c:pt idx="1230">
                  <c:v>3.4194900000000001</c:v>
                </c:pt>
                <c:pt idx="1231">
                  <c:v>3.4222700000000001</c:v>
                </c:pt>
                <c:pt idx="1232">
                  <c:v>3.4250400000000001</c:v>
                </c:pt>
                <c:pt idx="1233">
                  <c:v>3.4278200000000001</c:v>
                </c:pt>
                <c:pt idx="1234">
                  <c:v>3.4306000000000001</c:v>
                </c:pt>
                <c:pt idx="1235">
                  <c:v>3.4333800000000001</c:v>
                </c:pt>
                <c:pt idx="1236">
                  <c:v>3.43615</c:v>
                </c:pt>
                <c:pt idx="1237">
                  <c:v>3.43893</c:v>
                </c:pt>
                <c:pt idx="1238">
                  <c:v>3.44171</c:v>
                </c:pt>
                <c:pt idx="1239">
                  <c:v>3.4444900000000001</c:v>
                </c:pt>
                <c:pt idx="1240">
                  <c:v>3.4472700000000001</c:v>
                </c:pt>
                <c:pt idx="1241">
                  <c:v>3.45004</c:v>
                </c:pt>
                <c:pt idx="1242">
                  <c:v>3.45282</c:v>
                </c:pt>
                <c:pt idx="1243">
                  <c:v>3.4556</c:v>
                </c:pt>
                <c:pt idx="1244">
                  <c:v>3.45838</c:v>
                </c:pt>
                <c:pt idx="1245">
                  <c:v>3.4611499999999999</c:v>
                </c:pt>
                <c:pt idx="1246">
                  <c:v>3.46393</c:v>
                </c:pt>
                <c:pt idx="1247">
                  <c:v>3.46671</c:v>
                </c:pt>
                <c:pt idx="1248">
                  <c:v>3.46949</c:v>
                </c:pt>
                <c:pt idx="1249">
                  <c:v>3.47227</c:v>
                </c:pt>
                <c:pt idx="1250">
                  <c:v>3.4750399999999999</c:v>
                </c:pt>
                <c:pt idx="1251">
                  <c:v>3.4778199999999999</c:v>
                </c:pt>
                <c:pt idx="1252">
                  <c:v>3.4805999999999999</c:v>
                </c:pt>
                <c:pt idx="1253">
                  <c:v>3.4833799999999999</c:v>
                </c:pt>
                <c:pt idx="1254">
                  <c:v>3.4861599999999999</c:v>
                </c:pt>
                <c:pt idx="1255">
                  <c:v>3.4889299999999999</c:v>
                </c:pt>
                <c:pt idx="1256">
                  <c:v>3.4917099999999999</c:v>
                </c:pt>
                <c:pt idx="1257">
                  <c:v>3.4944899999999999</c:v>
                </c:pt>
                <c:pt idx="1258">
                  <c:v>3.4972699999999999</c:v>
                </c:pt>
                <c:pt idx="1259">
                  <c:v>3.5000399999999998</c:v>
                </c:pt>
                <c:pt idx="1260">
                  <c:v>3.5028199999999998</c:v>
                </c:pt>
                <c:pt idx="1261">
                  <c:v>3.5055999999999998</c:v>
                </c:pt>
                <c:pt idx="1262">
                  <c:v>3.5083799999999998</c:v>
                </c:pt>
                <c:pt idx="1263">
                  <c:v>3.5111599999999998</c:v>
                </c:pt>
                <c:pt idx="1264">
                  <c:v>3.5139300000000002</c:v>
                </c:pt>
                <c:pt idx="1265">
                  <c:v>3.5167099999999998</c:v>
                </c:pt>
                <c:pt idx="1266">
                  <c:v>3.5194899999999998</c:v>
                </c:pt>
                <c:pt idx="1267">
                  <c:v>3.5222699999999998</c:v>
                </c:pt>
                <c:pt idx="1268">
                  <c:v>3.5250400000000002</c:v>
                </c:pt>
                <c:pt idx="1269">
                  <c:v>3.5278200000000002</c:v>
                </c:pt>
                <c:pt idx="1270">
                  <c:v>3.5306000000000002</c:v>
                </c:pt>
                <c:pt idx="1271">
                  <c:v>3.5333800000000002</c:v>
                </c:pt>
                <c:pt idx="1272">
                  <c:v>3.5361600000000002</c:v>
                </c:pt>
                <c:pt idx="1273">
                  <c:v>3.5389300000000001</c:v>
                </c:pt>
                <c:pt idx="1274">
                  <c:v>3.5417100000000001</c:v>
                </c:pt>
                <c:pt idx="1275">
                  <c:v>3.5444900000000001</c:v>
                </c:pt>
                <c:pt idx="1276">
                  <c:v>3.5472700000000001</c:v>
                </c:pt>
                <c:pt idx="1277">
                  <c:v>3.5500400000000001</c:v>
                </c:pt>
                <c:pt idx="1278">
                  <c:v>3.5528200000000001</c:v>
                </c:pt>
                <c:pt idx="1279">
                  <c:v>3.5556000000000001</c:v>
                </c:pt>
                <c:pt idx="1280">
                  <c:v>3.5583800000000001</c:v>
                </c:pt>
                <c:pt idx="1281">
                  <c:v>3.5611600000000001</c:v>
                </c:pt>
                <c:pt idx="1282">
                  <c:v>3.56393</c:v>
                </c:pt>
                <c:pt idx="1283">
                  <c:v>3.56671</c:v>
                </c:pt>
                <c:pt idx="1284">
                  <c:v>3.5694900000000001</c:v>
                </c:pt>
                <c:pt idx="1285">
                  <c:v>3.5722700000000001</c:v>
                </c:pt>
                <c:pt idx="1286">
                  <c:v>3.5750500000000001</c:v>
                </c:pt>
                <c:pt idx="1287">
                  <c:v>3.57782</c:v>
                </c:pt>
                <c:pt idx="1288">
                  <c:v>3.5806</c:v>
                </c:pt>
                <c:pt idx="1289">
                  <c:v>3.58338</c:v>
                </c:pt>
                <c:pt idx="1290">
                  <c:v>3.58616</c:v>
                </c:pt>
                <c:pt idx="1291">
                  <c:v>3.58893</c:v>
                </c:pt>
                <c:pt idx="1292">
                  <c:v>3.59171</c:v>
                </c:pt>
                <c:pt idx="1293">
                  <c:v>3.59449</c:v>
                </c:pt>
                <c:pt idx="1294">
                  <c:v>3.59727</c:v>
                </c:pt>
                <c:pt idx="1295">
                  <c:v>3.60005</c:v>
                </c:pt>
                <c:pt idx="1296">
                  <c:v>3.6028199999999999</c:v>
                </c:pt>
                <c:pt idx="1297">
                  <c:v>3.6055999999999999</c:v>
                </c:pt>
                <c:pt idx="1298">
                  <c:v>3.6083799999999999</c:v>
                </c:pt>
                <c:pt idx="1299">
                  <c:v>3.6111599999999999</c:v>
                </c:pt>
                <c:pt idx="1300">
                  <c:v>3.6139299999999999</c:v>
                </c:pt>
                <c:pt idx="1301">
                  <c:v>3.6167099999999999</c:v>
                </c:pt>
                <c:pt idx="1302">
                  <c:v>3.6194899999999999</c:v>
                </c:pt>
                <c:pt idx="1303">
                  <c:v>3.6222699999999999</c:v>
                </c:pt>
                <c:pt idx="1304">
                  <c:v>3.6250499999999999</c:v>
                </c:pt>
                <c:pt idx="1305">
                  <c:v>3.6278199999999998</c:v>
                </c:pt>
                <c:pt idx="1306">
                  <c:v>3.6305999999999998</c:v>
                </c:pt>
                <c:pt idx="1307">
                  <c:v>3.6333799999999998</c:v>
                </c:pt>
                <c:pt idx="1308">
                  <c:v>3.6361599999999998</c:v>
                </c:pt>
                <c:pt idx="1309">
                  <c:v>3.6389300000000002</c:v>
                </c:pt>
                <c:pt idx="1310">
                  <c:v>3.6417099999999998</c:v>
                </c:pt>
                <c:pt idx="1311">
                  <c:v>3.6444899999999998</c:v>
                </c:pt>
                <c:pt idx="1312">
                  <c:v>3.6472699999999998</c:v>
                </c:pt>
                <c:pt idx="1313">
                  <c:v>3.6500499999999998</c:v>
                </c:pt>
                <c:pt idx="1314">
                  <c:v>3.6528200000000002</c:v>
                </c:pt>
                <c:pt idx="1315">
                  <c:v>3.6556000000000002</c:v>
                </c:pt>
                <c:pt idx="1316">
                  <c:v>3.6583800000000002</c:v>
                </c:pt>
                <c:pt idx="1317">
                  <c:v>3.6611600000000002</c:v>
                </c:pt>
                <c:pt idx="1318">
                  <c:v>3.6639400000000002</c:v>
                </c:pt>
                <c:pt idx="1319">
                  <c:v>3.6667100000000001</c:v>
                </c:pt>
                <c:pt idx="1320">
                  <c:v>3.6694900000000001</c:v>
                </c:pt>
                <c:pt idx="1321">
                  <c:v>3.6722700000000001</c:v>
                </c:pt>
                <c:pt idx="1322">
                  <c:v>3.6750500000000001</c:v>
                </c:pt>
                <c:pt idx="1323">
                  <c:v>3.6778200000000001</c:v>
                </c:pt>
                <c:pt idx="1324">
                  <c:v>3.6806000000000001</c:v>
                </c:pt>
                <c:pt idx="1325">
                  <c:v>3.6833800000000001</c:v>
                </c:pt>
                <c:pt idx="1326">
                  <c:v>3.6861600000000001</c:v>
                </c:pt>
                <c:pt idx="1327">
                  <c:v>3.6889400000000001</c:v>
                </c:pt>
                <c:pt idx="1328">
                  <c:v>3.69171</c:v>
                </c:pt>
                <c:pt idx="1329">
                  <c:v>3.6944900000000001</c:v>
                </c:pt>
                <c:pt idx="1330">
                  <c:v>3.6972700000000001</c:v>
                </c:pt>
                <c:pt idx="1331">
                  <c:v>3.7000500000000001</c:v>
                </c:pt>
                <c:pt idx="1332">
                  <c:v>3.70282</c:v>
                </c:pt>
                <c:pt idx="1333">
                  <c:v>3.7056</c:v>
                </c:pt>
                <c:pt idx="1334">
                  <c:v>3.70838</c:v>
                </c:pt>
                <c:pt idx="1335">
                  <c:v>3.71116</c:v>
                </c:pt>
                <c:pt idx="1336">
                  <c:v>3.71394</c:v>
                </c:pt>
                <c:pt idx="1337">
                  <c:v>3.71671</c:v>
                </c:pt>
                <c:pt idx="1338">
                  <c:v>3.71949</c:v>
                </c:pt>
                <c:pt idx="1339">
                  <c:v>3.72227</c:v>
                </c:pt>
                <c:pt idx="1340">
                  <c:v>3.72505</c:v>
                </c:pt>
                <c:pt idx="1341">
                  <c:v>3.7278199999999999</c:v>
                </c:pt>
                <c:pt idx="1342">
                  <c:v>3.7305999999999999</c:v>
                </c:pt>
                <c:pt idx="1343">
                  <c:v>3.7333799999999999</c:v>
                </c:pt>
                <c:pt idx="1344">
                  <c:v>3.7361599999999999</c:v>
                </c:pt>
                <c:pt idx="1345">
                  <c:v>3.7389399999999999</c:v>
                </c:pt>
                <c:pt idx="1346">
                  <c:v>3.7417099999999999</c:v>
                </c:pt>
                <c:pt idx="1347">
                  <c:v>3.7444899999999999</c:v>
                </c:pt>
                <c:pt idx="1348">
                  <c:v>3.7472699999999999</c:v>
                </c:pt>
                <c:pt idx="1349">
                  <c:v>3.7500499999999999</c:v>
                </c:pt>
                <c:pt idx="1350">
                  <c:v>3.7528299999999999</c:v>
                </c:pt>
                <c:pt idx="1351">
                  <c:v>3.7555999999999998</c:v>
                </c:pt>
                <c:pt idx="1352">
                  <c:v>3.7583799999999998</c:v>
                </c:pt>
                <c:pt idx="1353">
                  <c:v>3.7611599999999998</c:v>
                </c:pt>
                <c:pt idx="1354">
                  <c:v>3.7639399999999998</c:v>
                </c:pt>
                <c:pt idx="1355">
                  <c:v>3.7667099999999998</c:v>
                </c:pt>
                <c:pt idx="1356">
                  <c:v>3.7694899999999998</c:v>
                </c:pt>
                <c:pt idx="1357">
                  <c:v>3.7722699999999998</c:v>
                </c:pt>
                <c:pt idx="1358">
                  <c:v>3.7750499999999998</c:v>
                </c:pt>
                <c:pt idx="1359">
                  <c:v>3.7778299999999998</c:v>
                </c:pt>
                <c:pt idx="1360">
                  <c:v>3.7806000000000002</c:v>
                </c:pt>
                <c:pt idx="1361">
                  <c:v>3.7833800000000002</c:v>
                </c:pt>
                <c:pt idx="1362">
                  <c:v>3.7861600000000002</c:v>
                </c:pt>
                <c:pt idx="1363">
                  <c:v>3.7889400000000002</c:v>
                </c:pt>
                <c:pt idx="1364">
                  <c:v>3.7917100000000001</c:v>
                </c:pt>
                <c:pt idx="1365">
                  <c:v>3.7944900000000001</c:v>
                </c:pt>
                <c:pt idx="1366">
                  <c:v>3.7972700000000001</c:v>
                </c:pt>
                <c:pt idx="1367">
                  <c:v>3.8000500000000001</c:v>
                </c:pt>
                <c:pt idx="1368">
                  <c:v>3.8028300000000002</c:v>
                </c:pt>
                <c:pt idx="1369">
                  <c:v>3.8056000000000001</c:v>
                </c:pt>
                <c:pt idx="1370">
                  <c:v>3.8083800000000001</c:v>
                </c:pt>
                <c:pt idx="1371">
                  <c:v>3.8111600000000001</c:v>
                </c:pt>
                <c:pt idx="1372">
                  <c:v>3.8139400000000001</c:v>
                </c:pt>
                <c:pt idx="1373">
                  <c:v>3.8167200000000001</c:v>
                </c:pt>
                <c:pt idx="1374">
                  <c:v>3.8194900000000001</c:v>
                </c:pt>
                <c:pt idx="1375">
                  <c:v>3.8222700000000001</c:v>
                </c:pt>
                <c:pt idx="1376">
                  <c:v>3.8250500000000001</c:v>
                </c:pt>
                <c:pt idx="1377">
                  <c:v>3.8278300000000001</c:v>
                </c:pt>
                <c:pt idx="1378">
                  <c:v>3.8306</c:v>
                </c:pt>
                <c:pt idx="1379">
                  <c:v>3.83338</c:v>
                </c:pt>
                <c:pt idx="1380">
                  <c:v>3.83616</c:v>
                </c:pt>
                <c:pt idx="1381">
                  <c:v>3.83894</c:v>
                </c:pt>
                <c:pt idx="1382">
                  <c:v>3.84172</c:v>
                </c:pt>
                <c:pt idx="1383">
                  <c:v>3.84449</c:v>
                </c:pt>
                <c:pt idx="1384">
                  <c:v>3.84727</c:v>
                </c:pt>
                <c:pt idx="1385">
                  <c:v>3.85005</c:v>
                </c:pt>
                <c:pt idx="1386">
                  <c:v>3.85283</c:v>
                </c:pt>
                <c:pt idx="1387">
                  <c:v>3.8555999999999999</c:v>
                </c:pt>
                <c:pt idx="1388">
                  <c:v>3.8583799999999999</c:v>
                </c:pt>
                <c:pt idx="1389">
                  <c:v>3.8611599999999999</c:v>
                </c:pt>
                <c:pt idx="1390">
                  <c:v>3.8639399999999999</c:v>
                </c:pt>
                <c:pt idx="1391">
                  <c:v>3.8667199999999999</c:v>
                </c:pt>
                <c:pt idx="1392">
                  <c:v>3.8694899999999999</c:v>
                </c:pt>
                <c:pt idx="1393">
                  <c:v>3.8722699999999999</c:v>
                </c:pt>
                <c:pt idx="1394">
                  <c:v>3.8750499999999999</c:v>
                </c:pt>
                <c:pt idx="1395">
                  <c:v>3.8778299999999999</c:v>
                </c:pt>
                <c:pt idx="1396">
                  <c:v>3.8805999999999998</c:v>
                </c:pt>
                <c:pt idx="1397">
                  <c:v>3.8833799999999998</c:v>
                </c:pt>
                <c:pt idx="1398">
                  <c:v>3.8861599999999998</c:v>
                </c:pt>
                <c:pt idx="1399">
                  <c:v>3.8889399999999998</c:v>
                </c:pt>
                <c:pt idx="1400">
                  <c:v>3.8917199999999998</c:v>
                </c:pt>
                <c:pt idx="1401">
                  <c:v>3.8944899999999998</c:v>
                </c:pt>
                <c:pt idx="1402">
                  <c:v>3.8972699999999998</c:v>
                </c:pt>
                <c:pt idx="1403">
                  <c:v>3.9000499999999998</c:v>
                </c:pt>
                <c:pt idx="1404">
                  <c:v>3.9028299999999998</c:v>
                </c:pt>
                <c:pt idx="1405">
                  <c:v>3.9056099999999998</c:v>
                </c:pt>
                <c:pt idx="1406">
                  <c:v>3.9083800000000002</c:v>
                </c:pt>
                <c:pt idx="1407">
                  <c:v>3.9111600000000002</c:v>
                </c:pt>
                <c:pt idx="1408">
                  <c:v>3.9139400000000002</c:v>
                </c:pt>
                <c:pt idx="1409">
                  <c:v>3.9167200000000002</c:v>
                </c:pt>
                <c:pt idx="1410">
                  <c:v>3.9194900000000001</c:v>
                </c:pt>
                <c:pt idx="1411">
                  <c:v>3.9222700000000001</c:v>
                </c:pt>
                <c:pt idx="1412">
                  <c:v>3.9250500000000001</c:v>
                </c:pt>
                <c:pt idx="1413">
                  <c:v>3.9278300000000002</c:v>
                </c:pt>
                <c:pt idx="1414">
                  <c:v>3.9306100000000002</c:v>
                </c:pt>
                <c:pt idx="1415">
                  <c:v>3.9333800000000001</c:v>
                </c:pt>
                <c:pt idx="1416">
                  <c:v>3.9361600000000001</c:v>
                </c:pt>
                <c:pt idx="1417">
                  <c:v>3.9389400000000001</c:v>
                </c:pt>
                <c:pt idx="1418">
                  <c:v>3.9417200000000001</c:v>
                </c:pt>
                <c:pt idx="1419">
                  <c:v>3.9444900000000001</c:v>
                </c:pt>
                <c:pt idx="1420">
                  <c:v>3.9472700000000001</c:v>
                </c:pt>
                <c:pt idx="1421">
                  <c:v>3.9500500000000001</c:v>
                </c:pt>
                <c:pt idx="1422">
                  <c:v>3.9528300000000001</c:v>
                </c:pt>
                <c:pt idx="1423">
                  <c:v>3.9556100000000001</c:v>
                </c:pt>
                <c:pt idx="1424">
                  <c:v>3.95838</c:v>
                </c:pt>
                <c:pt idx="1425">
                  <c:v>3.96116</c:v>
                </c:pt>
                <c:pt idx="1426">
                  <c:v>3.96394</c:v>
                </c:pt>
                <c:pt idx="1427">
                  <c:v>3.96672</c:v>
                </c:pt>
                <c:pt idx="1428">
                  <c:v>3.96949</c:v>
                </c:pt>
                <c:pt idx="1429">
                  <c:v>3.97227</c:v>
                </c:pt>
                <c:pt idx="1430">
                  <c:v>3.97505</c:v>
                </c:pt>
                <c:pt idx="1431">
                  <c:v>3.97783</c:v>
                </c:pt>
                <c:pt idx="1432">
                  <c:v>3.98061</c:v>
                </c:pt>
                <c:pt idx="1433">
                  <c:v>3.9833799999999999</c:v>
                </c:pt>
                <c:pt idx="1434">
                  <c:v>3.9861599999999999</c:v>
                </c:pt>
                <c:pt idx="1435">
                  <c:v>3.9889399999999999</c:v>
                </c:pt>
                <c:pt idx="1436">
                  <c:v>3.9917199999999999</c:v>
                </c:pt>
                <c:pt idx="1437">
                  <c:v>3.9944999999999999</c:v>
                </c:pt>
                <c:pt idx="1438">
                  <c:v>3.9972699999999999</c:v>
                </c:pt>
                <c:pt idx="1439">
                  <c:v>4.0000499999999999</c:v>
                </c:pt>
                <c:pt idx="1440">
                  <c:v>4.0028300000000003</c:v>
                </c:pt>
                <c:pt idx="1441">
                  <c:v>4.0056099999999999</c:v>
                </c:pt>
                <c:pt idx="1442">
                  <c:v>4.0083799999999998</c:v>
                </c:pt>
                <c:pt idx="1443">
                  <c:v>4.0111600000000003</c:v>
                </c:pt>
                <c:pt idx="1444">
                  <c:v>4.0139399999999998</c:v>
                </c:pt>
                <c:pt idx="1445">
                  <c:v>4.0167200000000003</c:v>
                </c:pt>
                <c:pt idx="1446">
                  <c:v>4.0194999999999999</c:v>
                </c:pt>
                <c:pt idx="1447">
                  <c:v>4.0222699999999998</c:v>
                </c:pt>
                <c:pt idx="1448">
                  <c:v>4.0250500000000002</c:v>
                </c:pt>
                <c:pt idx="1449">
                  <c:v>4.0278299999999998</c:v>
                </c:pt>
                <c:pt idx="1450">
                  <c:v>4.0306100000000002</c:v>
                </c:pt>
                <c:pt idx="1451">
                  <c:v>4.0333800000000002</c:v>
                </c:pt>
                <c:pt idx="1452">
                  <c:v>4.0361599999999997</c:v>
                </c:pt>
                <c:pt idx="1453">
                  <c:v>4.0389400000000002</c:v>
                </c:pt>
                <c:pt idx="1454">
                  <c:v>4.0417199999999998</c:v>
                </c:pt>
                <c:pt idx="1455">
                  <c:v>4.0445000000000002</c:v>
                </c:pt>
                <c:pt idx="1456">
                  <c:v>4.0472700000000001</c:v>
                </c:pt>
                <c:pt idx="1457">
                  <c:v>4.0500499999999997</c:v>
                </c:pt>
                <c:pt idx="1458">
                  <c:v>4.0528300000000002</c:v>
                </c:pt>
                <c:pt idx="1459">
                  <c:v>4.0556099999999997</c:v>
                </c:pt>
                <c:pt idx="1460">
                  <c:v>4.0583799999999997</c:v>
                </c:pt>
                <c:pt idx="1461">
                  <c:v>4.0611600000000001</c:v>
                </c:pt>
                <c:pt idx="1462">
                  <c:v>4.0639399999999997</c:v>
                </c:pt>
                <c:pt idx="1463">
                  <c:v>4.0667200000000001</c:v>
                </c:pt>
                <c:pt idx="1464">
                  <c:v>4.0694999999999997</c:v>
                </c:pt>
                <c:pt idx="1465">
                  <c:v>4.0722699999999996</c:v>
                </c:pt>
                <c:pt idx="1466">
                  <c:v>4.0750500000000001</c:v>
                </c:pt>
                <c:pt idx="1467">
                  <c:v>4.0778299999999996</c:v>
                </c:pt>
                <c:pt idx="1468">
                  <c:v>4.0806100000000001</c:v>
                </c:pt>
                <c:pt idx="1469">
                  <c:v>4.0833899999999996</c:v>
                </c:pt>
                <c:pt idx="1470">
                  <c:v>4.0861599999999996</c:v>
                </c:pt>
                <c:pt idx="1471">
                  <c:v>4.08894</c:v>
                </c:pt>
                <c:pt idx="1472">
                  <c:v>4.0917199999999996</c:v>
                </c:pt>
                <c:pt idx="1473">
                  <c:v>4.0945</c:v>
                </c:pt>
                <c:pt idx="1474">
                  <c:v>4.09727</c:v>
                </c:pt>
                <c:pt idx="1475">
                  <c:v>4.1000500000000004</c:v>
                </c:pt>
                <c:pt idx="1476">
                  <c:v>4.10283</c:v>
                </c:pt>
                <c:pt idx="1477">
                  <c:v>4.1056100000000004</c:v>
                </c:pt>
                <c:pt idx="1478">
                  <c:v>4.10839</c:v>
                </c:pt>
                <c:pt idx="1479">
                  <c:v>4.1111599999999999</c:v>
                </c:pt>
                <c:pt idx="1480">
                  <c:v>4.1139400000000004</c:v>
                </c:pt>
                <c:pt idx="1481">
                  <c:v>4.1167199999999999</c:v>
                </c:pt>
                <c:pt idx="1482">
                  <c:v>4.1195000000000004</c:v>
                </c:pt>
                <c:pt idx="1483">
                  <c:v>4.1222700000000003</c:v>
                </c:pt>
                <c:pt idx="1484">
                  <c:v>4.1250499999999999</c:v>
                </c:pt>
                <c:pt idx="1485">
                  <c:v>4.1278300000000003</c:v>
                </c:pt>
                <c:pt idx="1486">
                  <c:v>4.1306099999999999</c:v>
                </c:pt>
                <c:pt idx="1487">
                  <c:v>4.1333900000000003</c:v>
                </c:pt>
                <c:pt idx="1488">
                  <c:v>4.1361600000000003</c:v>
                </c:pt>
                <c:pt idx="1489">
                  <c:v>4.1389399999999998</c:v>
                </c:pt>
                <c:pt idx="1490">
                  <c:v>4.1417200000000003</c:v>
                </c:pt>
                <c:pt idx="1491">
                  <c:v>4.1444999999999999</c:v>
                </c:pt>
                <c:pt idx="1492">
                  <c:v>4.1472699999999998</c:v>
                </c:pt>
                <c:pt idx="1493">
                  <c:v>4.1500500000000002</c:v>
                </c:pt>
                <c:pt idx="1494">
                  <c:v>4.1528299999999998</c:v>
                </c:pt>
                <c:pt idx="1495">
                  <c:v>4.1556100000000002</c:v>
                </c:pt>
                <c:pt idx="1496">
                  <c:v>4.1583899999999998</c:v>
                </c:pt>
                <c:pt idx="1497">
                  <c:v>4.1611599999999997</c:v>
                </c:pt>
                <c:pt idx="1498">
                  <c:v>4.1639400000000002</c:v>
                </c:pt>
                <c:pt idx="1499">
                  <c:v>4.1667199999999998</c:v>
                </c:pt>
                <c:pt idx="1500">
                  <c:v>4.1695000000000002</c:v>
                </c:pt>
                <c:pt idx="1501">
                  <c:v>4.1722799999999998</c:v>
                </c:pt>
                <c:pt idx="1502">
                  <c:v>4.1750499999999997</c:v>
                </c:pt>
                <c:pt idx="1503">
                  <c:v>4.1778300000000002</c:v>
                </c:pt>
                <c:pt idx="1504">
                  <c:v>4.1806099999999997</c:v>
                </c:pt>
                <c:pt idx="1505">
                  <c:v>4.1833900000000002</c:v>
                </c:pt>
                <c:pt idx="1506">
                  <c:v>4.1861600000000001</c:v>
                </c:pt>
                <c:pt idx="1507">
                  <c:v>4.1889399999999997</c:v>
                </c:pt>
                <c:pt idx="1508">
                  <c:v>4.1917200000000001</c:v>
                </c:pt>
                <c:pt idx="1509">
                  <c:v>4.1944999999999997</c:v>
                </c:pt>
                <c:pt idx="1510">
                  <c:v>4.1972800000000001</c:v>
                </c:pt>
                <c:pt idx="1511">
                  <c:v>4.2000500000000001</c:v>
                </c:pt>
                <c:pt idx="1512">
                  <c:v>4.2028299999999996</c:v>
                </c:pt>
                <c:pt idx="1513">
                  <c:v>4.2056100000000001</c:v>
                </c:pt>
                <c:pt idx="1514">
                  <c:v>4.2083899999999996</c:v>
                </c:pt>
                <c:pt idx="1515">
                  <c:v>4.2111599999999996</c:v>
                </c:pt>
                <c:pt idx="1516">
                  <c:v>4.21394</c:v>
                </c:pt>
                <c:pt idx="1517">
                  <c:v>4.2167199999999996</c:v>
                </c:pt>
                <c:pt idx="1518">
                  <c:v>4.2195</c:v>
                </c:pt>
                <c:pt idx="1519">
                  <c:v>4.2222799999999996</c:v>
                </c:pt>
                <c:pt idx="1520">
                  <c:v>4.2250500000000004</c:v>
                </c:pt>
                <c:pt idx="1521">
                  <c:v>4.22783</c:v>
                </c:pt>
                <c:pt idx="1522">
                  <c:v>4.2306100000000004</c:v>
                </c:pt>
                <c:pt idx="1523">
                  <c:v>4.23339</c:v>
                </c:pt>
                <c:pt idx="1524">
                  <c:v>4.2361599999999999</c:v>
                </c:pt>
                <c:pt idx="1525">
                  <c:v>4.2389400000000004</c:v>
                </c:pt>
                <c:pt idx="1526">
                  <c:v>4.2417199999999999</c:v>
                </c:pt>
                <c:pt idx="1527">
                  <c:v>4.2445000000000004</c:v>
                </c:pt>
                <c:pt idx="1528">
                  <c:v>4.2472799999999999</c:v>
                </c:pt>
                <c:pt idx="1529">
                  <c:v>4.2500499999999999</c:v>
                </c:pt>
                <c:pt idx="1530">
                  <c:v>4.2528300000000003</c:v>
                </c:pt>
                <c:pt idx="1531">
                  <c:v>4.2556099999999999</c:v>
                </c:pt>
                <c:pt idx="1532">
                  <c:v>4.2583900000000003</c:v>
                </c:pt>
                <c:pt idx="1533">
                  <c:v>4.2611699999999999</c:v>
                </c:pt>
                <c:pt idx="1534">
                  <c:v>4.2639399999999998</c:v>
                </c:pt>
                <c:pt idx="1535">
                  <c:v>4.2667200000000003</c:v>
                </c:pt>
                <c:pt idx="1536">
                  <c:v>4.2694999999999999</c:v>
                </c:pt>
                <c:pt idx="1537">
                  <c:v>4.2722800000000003</c:v>
                </c:pt>
                <c:pt idx="1538">
                  <c:v>4.2750500000000002</c:v>
                </c:pt>
                <c:pt idx="1539">
                  <c:v>4.2778299999999998</c:v>
                </c:pt>
                <c:pt idx="1540">
                  <c:v>4.2806100000000002</c:v>
                </c:pt>
                <c:pt idx="1541">
                  <c:v>4.2833899999999998</c:v>
                </c:pt>
                <c:pt idx="1542">
                  <c:v>4.2861700000000003</c:v>
                </c:pt>
                <c:pt idx="1543">
                  <c:v>4.2889400000000002</c:v>
                </c:pt>
                <c:pt idx="1544">
                  <c:v>4.2917199999999998</c:v>
                </c:pt>
                <c:pt idx="1545">
                  <c:v>4.2945000000000002</c:v>
                </c:pt>
                <c:pt idx="1546">
                  <c:v>4.2972799999999998</c:v>
                </c:pt>
                <c:pt idx="1547">
                  <c:v>4.3000499999999997</c:v>
                </c:pt>
                <c:pt idx="1548">
                  <c:v>4.3028300000000002</c:v>
                </c:pt>
                <c:pt idx="1549">
                  <c:v>4.3056099999999997</c:v>
                </c:pt>
                <c:pt idx="1550">
                  <c:v>4.3083900000000002</c:v>
                </c:pt>
                <c:pt idx="1551">
                  <c:v>4.3111699999999997</c:v>
                </c:pt>
                <c:pt idx="1552">
                  <c:v>4.3139399999999997</c:v>
                </c:pt>
                <c:pt idx="1553">
                  <c:v>4.3167200000000001</c:v>
                </c:pt>
                <c:pt idx="1554">
                  <c:v>4.3194999999999997</c:v>
                </c:pt>
                <c:pt idx="1555">
                  <c:v>4.3222800000000001</c:v>
                </c:pt>
                <c:pt idx="1556">
                  <c:v>4.3250500000000001</c:v>
                </c:pt>
                <c:pt idx="1557">
                  <c:v>4.3278299999999996</c:v>
                </c:pt>
                <c:pt idx="1558">
                  <c:v>4.3306100000000001</c:v>
                </c:pt>
                <c:pt idx="1559">
                  <c:v>4.3333899999999996</c:v>
                </c:pt>
                <c:pt idx="1560">
                  <c:v>4.3361700000000001</c:v>
                </c:pt>
                <c:pt idx="1561">
                  <c:v>4.33894</c:v>
                </c:pt>
                <c:pt idx="1562">
                  <c:v>4.3417199999999996</c:v>
                </c:pt>
                <c:pt idx="1563">
                  <c:v>4.3445</c:v>
                </c:pt>
                <c:pt idx="1564">
                  <c:v>4.3472799999999996</c:v>
                </c:pt>
                <c:pt idx="1565">
                  <c:v>4.35006</c:v>
                </c:pt>
                <c:pt idx="1566">
                  <c:v>4.35283</c:v>
                </c:pt>
                <c:pt idx="1567">
                  <c:v>4.3556100000000004</c:v>
                </c:pt>
                <c:pt idx="1568">
                  <c:v>4.35839</c:v>
                </c:pt>
                <c:pt idx="1569">
                  <c:v>4.3611700000000004</c:v>
                </c:pt>
                <c:pt idx="1570">
                  <c:v>4.3639400000000004</c:v>
                </c:pt>
                <c:pt idx="1571">
                  <c:v>4.3667199999999999</c:v>
                </c:pt>
                <c:pt idx="1572">
                  <c:v>4.3695000000000004</c:v>
                </c:pt>
                <c:pt idx="1573">
                  <c:v>4.3722799999999999</c:v>
                </c:pt>
                <c:pt idx="1574">
                  <c:v>4.3750600000000004</c:v>
                </c:pt>
                <c:pt idx="1575">
                  <c:v>4.3778300000000003</c:v>
                </c:pt>
                <c:pt idx="1576">
                  <c:v>4.3806099999999999</c:v>
                </c:pt>
                <c:pt idx="1577">
                  <c:v>4.3833900000000003</c:v>
                </c:pt>
                <c:pt idx="1578">
                  <c:v>4.3861699999999999</c:v>
                </c:pt>
                <c:pt idx="1579">
                  <c:v>4.3889399999999998</c:v>
                </c:pt>
                <c:pt idx="1580">
                  <c:v>4.3917200000000003</c:v>
                </c:pt>
                <c:pt idx="1581">
                  <c:v>4.3944999999999999</c:v>
                </c:pt>
                <c:pt idx="1582">
                  <c:v>4.3972800000000003</c:v>
                </c:pt>
                <c:pt idx="1583">
                  <c:v>4.4000599999999999</c:v>
                </c:pt>
                <c:pt idx="1584">
                  <c:v>4.4028299999999998</c:v>
                </c:pt>
                <c:pt idx="1585">
                  <c:v>4.4056100000000002</c:v>
                </c:pt>
                <c:pt idx="1586">
                  <c:v>4.4083899999999998</c:v>
                </c:pt>
                <c:pt idx="1587">
                  <c:v>4.4111700000000003</c:v>
                </c:pt>
                <c:pt idx="1588">
                  <c:v>4.4139400000000002</c:v>
                </c:pt>
                <c:pt idx="1589">
                  <c:v>4.4167199999999998</c:v>
                </c:pt>
                <c:pt idx="1590">
                  <c:v>4.4195000000000002</c:v>
                </c:pt>
                <c:pt idx="1591">
                  <c:v>4.4222799999999998</c:v>
                </c:pt>
                <c:pt idx="1592">
                  <c:v>4.4250600000000002</c:v>
                </c:pt>
                <c:pt idx="1593">
                  <c:v>4.4278300000000002</c:v>
                </c:pt>
                <c:pt idx="1594">
                  <c:v>4.4306099999999997</c:v>
                </c:pt>
                <c:pt idx="1595">
                  <c:v>4.4333900000000002</c:v>
                </c:pt>
                <c:pt idx="1596">
                  <c:v>4.4361699999999997</c:v>
                </c:pt>
                <c:pt idx="1597">
                  <c:v>4.4389500000000002</c:v>
                </c:pt>
                <c:pt idx="1598">
                  <c:v>4.4417200000000001</c:v>
                </c:pt>
                <c:pt idx="1599">
                  <c:v>4.4444999999999997</c:v>
                </c:pt>
                <c:pt idx="1600">
                  <c:v>4.4472800000000001</c:v>
                </c:pt>
                <c:pt idx="1601">
                  <c:v>4.4500599999999997</c:v>
                </c:pt>
                <c:pt idx="1602">
                  <c:v>4.4528299999999996</c:v>
                </c:pt>
                <c:pt idx="1603">
                  <c:v>4.4556100000000001</c:v>
                </c:pt>
                <c:pt idx="1604">
                  <c:v>4.4583899999999996</c:v>
                </c:pt>
                <c:pt idx="1605">
                  <c:v>4.4611700000000001</c:v>
                </c:pt>
                <c:pt idx="1606">
                  <c:v>4.4639499999999996</c:v>
                </c:pt>
                <c:pt idx="1607">
                  <c:v>4.4667199999999996</c:v>
                </c:pt>
                <c:pt idx="1608">
                  <c:v>4.4695</c:v>
                </c:pt>
                <c:pt idx="1609">
                  <c:v>4.4722799999999996</c:v>
                </c:pt>
                <c:pt idx="1610">
                  <c:v>4.47506</c:v>
                </c:pt>
                <c:pt idx="1611">
                  <c:v>4.47783</c:v>
                </c:pt>
                <c:pt idx="1612">
                  <c:v>4.4806100000000004</c:v>
                </c:pt>
                <c:pt idx="1613">
                  <c:v>4.48339</c:v>
                </c:pt>
                <c:pt idx="1614">
                  <c:v>4.4861700000000004</c:v>
                </c:pt>
                <c:pt idx="1615">
                  <c:v>4.48895</c:v>
                </c:pt>
                <c:pt idx="1616">
                  <c:v>4.4917199999999999</c:v>
                </c:pt>
                <c:pt idx="1617">
                  <c:v>4.4945000000000004</c:v>
                </c:pt>
                <c:pt idx="1618">
                  <c:v>4.4972799999999999</c:v>
                </c:pt>
                <c:pt idx="1619">
                  <c:v>4.5000600000000004</c:v>
                </c:pt>
                <c:pt idx="1620">
                  <c:v>4.5028300000000003</c:v>
                </c:pt>
                <c:pt idx="1621">
                  <c:v>4.5056099999999999</c:v>
                </c:pt>
                <c:pt idx="1622">
                  <c:v>4.5083900000000003</c:v>
                </c:pt>
                <c:pt idx="1623">
                  <c:v>4.5111699999999999</c:v>
                </c:pt>
                <c:pt idx="1624">
                  <c:v>4.5139500000000004</c:v>
                </c:pt>
                <c:pt idx="1625">
                  <c:v>4.5167200000000003</c:v>
                </c:pt>
                <c:pt idx="1626">
                  <c:v>4.5194999999999999</c:v>
                </c:pt>
                <c:pt idx="1627">
                  <c:v>4.5222800000000003</c:v>
                </c:pt>
                <c:pt idx="1628">
                  <c:v>4.5250599999999999</c:v>
                </c:pt>
                <c:pt idx="1629">
                  <c:v>4.5278400000000003</c:v>
                </c:pt>
                <c:pt idx="1630">
                  <c:v>4.5306100000000002</c:v>
                </c:pt>
                <c:pt idx="1631">
                  <c:v>4.5333899999999998</c:v>
                </c:pt>
                <c:pt idx="1632">
                  <c:v>4.5361700000000003</c:v>
                </c:pt>
                <c:pt idx="1633">
                  <c:v>4.5389499999999998</c:v>
                </c:pt>
                <c:pt idx="1634">
                  <c:v>4.5417199999999998</c:v>
                </c:pt>
                <c:pt idx="1635">
                  <c:v>4.5445000000000002</c:v>
                </c:pt>
                <c:pt idx="1636">
                  <c:v>4.5472799999999998</c:v>
                </c:pt>
                <c:pt idx="1637">
                  <c:v>4.5500600000000002</c:v>
                </c:pt>
                <c:pt idx="1638">
                  <c:v>4.5528399999999998</c:v>
                </c:pt>
                <c:pt idx="1639">
                  <c:v>4.5556099999999997</c:v>
                </c:pt>
                <c:pt idx="1640">
                  <c:v>4.5583900000000002</c:v>
                </c:pt>
                <c:pt idx="1641">
                  <c:v>4.5611699999999997</c:v>
                </c:pt>
                <c:pt idx="1642">
                  <c:v>4.5639500000000002</c:v>
                </c:pt>
                <c:pt idx="1643">
                  <c:v>4.5667200000000001</c:v>
                </c:pt>
                <c:pt idx="1644">
                  <c:v>4.5694999999999997</c:v>
                </c:pt>
                <c:pt idx="1645">
                  <c:v>4.5722800000000001</c:v>
                </c:pt>
                <c:pt idx="1646">
                  <c:v>4.5750599999999997</c:v>
                </c:pt>
                <c:pt idx="1647">
                  <c:v>4.5778400000000001</c:v>
                </c:pt>
                <c:pt idx="1648">
                  <c:v>4.5806100000000001</c:v>
                </c:pt>
                <c:pt idx="1649">
                  <c:v>4.5833899999999996</c:v>
                </c:pt>
                <c:pt idx="1650">
                  <c:v>4.5861700000000001</c:v>
                </c:pt>
                <c:pt idx="1651">
                  <c:v>4.5889499999999996</c:v>
                </c:pt>
                <c:pt idx="1652">
                  <c:v>4.5917199999999996</c:v>
                </c:pt>
                <c:pt idx="1653">
                  <c:v>4.5945</c:v>
                </c:pt>
                <c:pt idx="1654">
                  <c:v>4.5972799999999996</c:v>
                </c:pt>
                <c:pt idx="1655">
                  <c:v>4.60006</c:v>
                </c:pt>
                <c:pt idx="1656">
                  <c:v>4.6028399999999996</c:v>
                </c:pt>
                <c:pt idx="1657">
                  <c:v>4.6056100000000004</c:v>
                </c:pt>
                <c:pt idx="1658">
                  <c:v>4.60839</c:v>
                </c:pt>
                <c:pt idx="1659">
                  <c:v>4.6111700000000004</c:v>
                </c:pt>
                <c:pt idx="1660">
                  <c:v>4.61395</c:v>
                </c:pt>
                <c:pt idx="1661">
                  <c:v>4.6167299999999996</c:v>
                </c:pt>
                <c:pt idx="1662">
                  <c:v>4.6195000000000004</c:v>
                </c:pt>
                <c:pt idx="1663">
                  <c:v>4.6222799999999999</c:v>
                </c:pt>
                <c:pt idx="1664">
                  <c:v>4.6250600000000004</c:v>
                </c:pt>
                <c:pt idx="1665">
                  <c:v>4.62784</c:v>
                </c:pt>
                <c:pt idx="1666">
                  <c:v>4.6306099999999999</c:v>
                </c:pt>
                <c:pt idx="1667">
                  <c:v>4.6333900000000003</c:v>
                </c:pt>
                <c:pt idx="1668">
                  <c:v>4.6361699999999999</c:v>
                </c:pt>
                <c:pt idx="1669">
                  <c:v>4.6389500000000004</c:v>
                </c:pt>
                <c:pt idx="1670">
                  <c:v>4.6417299999999999</c:v>
                </c:pt>
                <c:pt idx="1671">
                  <c:v>4.6444999999999999</c:v>
                </c:pt>
                <c:pt idx="1672">
                  <c:v>4.6472800000000003</c:v>
                </c:pt>
                <c:pt idx="1673">
                  <c:v>4.6500599999999999</c:v>
                </c:pt>
                <c:pt idx="1674">
                  <c:v>4.6528400000000003</c:v>
                </c:pt>
                <c:pt idx="1675">
                  <c:v>4.6556100000000002</c:v>
                </c:pt>
                <c:pt idx="1676">
                  <c:v>4.6583899999999998</c:v>
                </c:pt>
                <c:pt idx="1677">
                  <c:v>4.6611700000000003</c:v>
                </c:pt>
                <c:pt idx="1678">
                  <c:v>4.6639499999999998</c:v>
                </c:pt>
                <c:pt idx="1679">
                  <c:v>4.6667300000000003</c:v>
                </c:pt>
                <c:pt idx="1680">
                  <c:v>4.6695000000000002</c:v>
                </c:pt>
                <c:pt idx="1681">
                  <c:v>4.6722799999999998</c:v>
                </c:pt>
                <c:pt idx="1682">
                  <c:v>4.6750600000000002</c:v>
                </c:pt>
                <c:pt idx="1683">
                  <c:v>4.6778399999999998</c:v>
                </c:pt>
                <c:pt idx="1684">
                  <c:v>4.6806099999999997</c:v>
                </c:pt>
                <c:pt idx="1685">
                  <c:v>4.6833900000000002</c:v>
                </c:pt>
                <c:pt idx="1686">
                  <c:v>4.6861699999999997</c:v>
                </c:pt>
                <c:pt idx="1687">
                  <c:v>4.6889500000000002</c:v>
                </c:pt>
                <c:pt idx="1688">
                  <c:v>4.6917299999999997</c:v>
                </c:pt>
                <c:pt idx="1689">
                  <c:v>4.6944999999999997</c:v>
                </c:pt>
                <c:pt idx="1690">
                  <c:v>4.6972800000000001</c:v>
                </c:pt>
                <c:pt idx="1691">
                  <c:v>4.7000599999999997</c:v>
                </c:pt>
                <c:pt idx="1692">
                  <c:v>4.7028400000000001</c:v>
                </c:pt>
                <c:pt idx="1693">
                  <c:v>4.7056199999999997</c:v>
                </c:pt>
                <c:pt idx="1694">
                  <c:v>4.7083899999999996</c:v>
                </c:pt>
                <c:pt idx="1695">
                  <c:v>4.7111700000000001</c:v>
                </c:pt>
                <c:pt idx="1696">
                  <c:v>4.7139499999999996</c:v>
                </c:pt>
                <c:pt idx="1697">
                  <c:v>4.7167300000000001</c:v>
                </c:pt>
                <c:pt idx="1698">
                  <c:v>4.7195</c:v>
                </c:pt>
                <c:pt idx="1699">
                  <c:v>4.7222799999999996</c:v>
                </c:pt>
                <c:pt idx="1700">
                  <c:v>4.72506</c:v>
                </c:pt>
                <c:pt idx="1701">
                  <c:v>4.7278399999999996</c:v>
                </c:pt>
                <c:pt idx="1702">
                  <c:v>4.73062</c:v>
                </c:pt>
                <c:pt idx="1703">
                  <c:v>4.73339</c:v>
                </c:pt>
                <c:pt idx="1704">
                  <c:v>4.7361700000000004</c:v>
                </c:pt>
                <c:pt idx="1705">
                  <c:v>4.73895</c:v>
                </c:pt>
                <c:pt idx="1706">
                  <c:v>4.7417299999999996</c:v>
                </c:pt>
                <c:pt idx="1707">
                  <c:v>4.7445000000000004</c:v>
                </c:pt>
                <c:pt idx="1708">
                  <c:v>4.7472799999999999</c:v>
                </c:pt>
                <c:pt idx="1709">
                  <c:v>4.7500600000000004</c:v>
                </c:pt>
                <c:pt idx="1710">
                  <c:v>4.75284</c:v>
                </c:pt>
                <c:pt idx="1711">
                  <c:v>4.7556200000000004</c:v>
                </c:pt>
                <c:pt idx="1712">
                  <c:v>4.7583900000000003</c:v>
                </c:pt>
                <c:pt idx="1713">
                  <c:v>4.7611699999999999</c:v>
                </c:pt>
                <c:pt idx="1714">
                  <c:v>4.7639500000000004</c:v>
                </c:pt>
                <c:pt idx="1715">
                  <c:v>4.7667299999999999</c:v>
                </c:pt>
                <c:pt idx="1716">
                  <c:v>4.7694999999999999</c:v>
                </c:pt>
                <c:pt idx="1717">
                  <c:v>4.7722800000000003</c:v>
                </c:pt>
                <c:pt idx="1718">
                  <c:v>4.7750599999999999</c:v>
                </c:pt>
                <c:pt idx="1719">
                  <c:v>4.7778400000000003</c:v>
                </c:pt>
                <c:pt idx="1720">
                  <c:v>4.7806199999999999</c:v>
                </c:pt>
                <c:pt idx="1721">
                  <c:v>4.7833899999999998</c:v>
                </c:pt>
                <c:pt idx="1722">
                  <c:v>4.7861700000000003</c:v>
                </c:pt>
                <c:pt idx="1723">
                  <c:v>4.7889499999999998</c:v>
                </c:pt>
                <c:pt idx="1724">
                  <c:v>4.7917300000000003</c:v>
                </c:pt>
                <c:pt idx="1725">
                  <c:v>4.7945099999999998</c:v>
                </c:pt>
                <c:pt idx="1726">
                  <c:v>4.7972799999999998</c:v>
                </c:pt>
                <c:pt idx="1727">
                  <c:v>4.8000600000000002</c:v>
                </c:pt>
                <c:pt idx="1728">
                  <c:v>4.8028399999999998</c:v>
                </c:pt>
                <c:pt idx="1729">
                  <c:v>4.8056200000000002</c:v>
                </c:pt>
                <c:pt idx="1730">
                  <c:v>4.8083900000000002</c:v>
                </c:pt>
                <c:pt idx="1731">
                  <c:v>4.8111699999999997</c:v>
                </c:pt>
                <c:pt idx="1732">
                  <c:v>4.8139500000000002</c:v>
                </c:pt>
                <c:pt idx="1733">
                  <c:v>4.8167299999999997</c:v>
                </c:pt>
                <c:pt idx="1734">
                  <c:v>4.8195100000000002</c:v>
                </c:pt>
                <c:pt idx="1735">
                  <c:v>4.8222800000000001</c:v>
                </c:pt>
                <c:pt idx="1736">
                  <c:v>4.8250599999999997</c:v>
                </c:pt>
                <c:pt idx="1737">
                  <c:v>4.8278400000000001</c:v>
                </c:pt>
                <c:pt idx="1738">
                  <c:v>4.8306199999999997</c:v>
                </c:pt>
                <c:pt idx="1739">
                  <c:v>4.8333899999999996</c:v>
                </c:pt>
                <c:pt idx="1740">
                  <c:v>4.8361700000000001</c:v>
                </c:pt>
                <c:pt idx="1741">
                  <c:v>4.8389499999999996</c:v>
                </c:pt>
                <c:pt idx="1742">
                  <c:v>4.8417300000000001</c:v>
                </c:pt>
                <c:pt idx="1743">
                  <c:v>4.8445099999999996</c:v>
                </c:pt>
                <c:pt idx="1744">
                  <c:v>4.8472799999999996</c:v>
                </c:pt>
                <c:pt idx="1745">
                  <c:v>4.85006</c:v>
                </c:pt>
                <c:pt idx="1746">
                  <c:v>4.8528399999999996</c:v>
                </c:pt>
                <c:pt idx="1747">
                  <c:v>4.85562</c:v>
                </c:pt>
                <c:pt idx="1748">
                  <c:v>4.8583999999999996</c:v>
                </c:pt>
                <c:pt idx="1749">
                  <c:v>4.8611700000000004</c:v>
                </c:pt>
                <c:pt idx="1750">
                  <c:v>4.86395</c:v>
                </c:pt>
                <c:pt idx="1751">
                  <c:v>4.8667299999999996</c:v>
                </c:pt>
                <c:pt idx="1752">
                  <c:v>4.86951</c:v>
                </c:pt>
                <c:pt idx="1753">
                  <c:v>4.8722799999999999</c:v>
                </c:pt>
                <c:pt idx="1754">
                  <c:v>4.8750600000000004</c:v>
                </c:pt>
                <c:pt idx="1755">
                  <c:v>4.87784</c:v>
                </c:pt>
                <c:pt idx="1756">
                  <c:v>4.8806200000000004</c:v>
                </c:pt>
                <c:pt idx="1757">
                  <c:v>4.8834</c:v>
                </c:pt>
                <c:pt idx="1758">
                  <c:v>4.8861699999999999</c:v>
                </c:pt>
                <c:pt idx="1759">
                  <c:v>4.8889500000000004</c:v>
                </c:pt>
                <c:pt idx="1760">
                  <c:v>4.8917299999999999</c:v>
                </c:pt>
                <c:pt idx="1761">
                  <c:v>4.8945100000000004</c:v>
                </c:pt>
                <c:pt idx="1762">
                  <c:v>4.8972800000000003</c:v>
                </c:pt>
                <c:pt idx="1763">
                  <c:v>4.9000599999999999</c:v>
                </c:pt>
                <c:pt idx="1764">
                  <c:v>4.9028400000000003</c:v>
                </c:pt>
                <c:pt idx="1765">
                  <c:v>4.9056199999999999</c:v>
                </c:pt>
                <c:pt idx="1766">
                  <c:v>4.9084000000000003</c:v>
                </c:pt>
                <c:pt idx="1767">
                  <c:v>4.9111700000000003</c:v>
                </c:pt>
                <c:pt idx="1768">
                  <c:v>4.9139499999999998</c:v>
                </c:pt>
                <c:pt idx="1769">
                  <c:v>4.9167300000000003</c:v>
                </c:pt>
                <c:pt idx="1770">
                  <c:v>4.9195099999999998</c:v>
                </c:pt>
                <c:pt idx="1771">
                  <c:v>4.9222799999999998</c:v>
                </c:pt>
                <c:pt idx="1772">
                  <c:v>4.9250600000000002</c:v>
                </c:pt>
                <c:pt idx="1773">
                  <c:v>4.9278399999999998</c:v>
                </c:pt>
                <c:pt idx="1774">
                  <c:v>4.9306200000000002</c:v>
                </c:pt>
                <c:pt idx="1775">
                  <c:v>4.9333999999999998</c:v>
                </c:pt>
                <c:pt idx="1776">
                  <c:v>4.9361699999999997</c:v>
                </c:pt>
                <c:pt idx="1777">
                  <c:v>4.9389500000000002</c:v>
                </c:pt>
                <c:pt idx="1778">
                  <c:v>4.9417299999999997</c:v>
                </c:pt>
                <c:pt idx="1779">
                  <c:v>4.9445100000000002</c:v>
                </c:pt>
                <c:pt idx="1780">
                  <c:v>4.9472899999999997</c:v>
                </c:pt>
                <c:pt idx="1781">
                  <c:v>4.9500599999999997</c:v>
                </c:pt>
                <c:pt idx="1782">
                  <c:v>4.9528400000000001</c:v>
                </c:pt>
                <c:pt idx="1783">
                  <c:v>4.9556199999999997</c:v>
                </c:pt>
                <c:pt idx="1784">
                  <c:v>4.9584000000000001</c:v>
                </c:pt>
                <c:pt idx="1785">
                  <c:v>4.9611700000000001</c:v>
                </c:pt>
                <c:pt idx="1786">
                  <c:v>4.9639499999999996</c:v>
                </c:pt>
                <c:pt idx="1787">
                  <c:v>4.9667300000000001</c:v>
                </c:pt>
                <c:pt idx="1788">
                  <c:v>4.9695099999999996</c:v>
                </c:pt>
                <c:pt idx="1789">
                  <c:v>4.9722900000000001</c:v>
                </c:pt>
                <c:pt idx="1790">
                  <c:v>4.97506</c:v>
                </c:pt>
                <c:pt idx="1791">
                  <c:v>4.9778399999999996</c:v>
                </c:pt>
                <c:pt idx="1792">
                  <c:v>4.98062</c:v>
                </c:pt>
                <c:pt idx="1793">
                  <c:v>4.9833999999999996</c:v>
                </c:pt>
                <c:pt idx="1794">
                  <c:v>4.9861700000000004</c:v>
                </c:pt>
                <c:pt idx="1795">
                  <c:v>4.98895</c:v>
                </c:pt>
                <c:pt idx="1796">
                  <c:v>4.9917299999999996</c:v>
                </c:pt>
                <c:pt idx="1797">
                  <c:v>4.99451</c:v>
                </c:pt>
                <c:pt idx="1798">
                  <c:v>4.9972899999999996</c:v>
                </c:pt>
                <c:pt idx="1799">
                  <c:v>5.0000600000000004</c:v>
                </c:pt>
              </c:numCache>
            </c:numRef>
          </c:xVal>
          <c:yVal>
            <c:numRef>
              <c:f>'Frequency Fluctuations'!$D$3:$D$1802</c:f>
              <c:numCache>
                <c:formatCode>General</c:formatCode>
                <c:ptCount val="1800"/>
                <c:pt idx="0">
                  <c:v>7.0663200000000002</c:v>
                </c:pt>
                <c:pt idx="1">
                  <c:v>6.0058199999999999</c:v>
                </c:pt>
                <c:pt idx="2">
                  <c:v>6.1530199999999997</c:v>
                </c:pt>
                <c:pt idx="3">
                  <c:v>7.1371799999999999</c:v>
                </c:pt>
                <c:pt idx="4">
                  <c:v>7.72478</c:v>
                </c:pt>
                <c:pt idx="5">
                  <c:v>8.0035399999999992</c:v>
                </c:pt>
                <c:pt idx="6">
                  <c:v>8.1428499999999993</c:v>
                </c:pt>
                <c:pt idx="7">
                  <c:v>5.9534500000000001</c:v>
                </c:pt>
                <c:pt idx="8">
                  <c:v>4.9311800000000003</c:v>
                </c:pt>
                <c:pt idx="9">
                  <c:v>5.2611400000000001</c:v>
                </c:pt>
                <c:pt idx="10">
                  <c:v>5.4496200000000004</c:v>
                </c:pt>
                <c:pt idx="11">
                  <c:v>5.6845499999999998</c:v>
                </c:pt>
                <c:pt idx="12">
                  <c:v>5.7033399999999999</c:v>
                </c:pt>
                <c:pt idx="13">
                  <c:v>5.4826899999999998</c:v>
                </c:pt>
                <c:pt idx="14">
                  <c:v>5.7176</c:v>
                </c:pt>
                <c:pt idx="15">
                  <c:v>6.1272099999999998</c:v>
                </c:pt>
                <c:pt idx="16">
                  <c:v>6.4655199999999997</c:v>
                </c:pt>
                <c:pt idx="17">
                  <c:v>4.5887599999999997</c:v>
                </c:pt>
                <c:pt idx="18">
                  <c:v>5.6584700000000003</c:v>
                </c:pt>
                <c:pt idx="19">
                  <c:v>5.8388499999999999</c:v>
                </c:pt>
                <c:pt idx="20">
                  <c:v>4.58087</c:v>
                </c:pt>
                <c:pt idx="21">
                  <c:v>3.6694300000000002</c:v>
                </c:pt>
                <c:pt idx="22">
                  <c:v>3.1219000000000001</c:v>
                </c:pt>
                <c:pt idx="23">
                  <c:v>2.32579</c:v>
                </c:pt>
                <c:pt idx="24">
                  <c:v>2.42394</c:v>
                </c:pt>
                <c:pt idx="25">
                  <c:v>2.3759199999999998</c:v>
                </c:pt>
                <c:pt idx="26">
                  <c:v>2.1128200000000001</c:v>
                </c:pt>
                <c:pt idx="27">
                  <c:v>2.2446899999999999</c:v>
                </c:pt>
                <c:pt idx="28">
                  <c:v>3.1102099999999999</c:v>
                </c:pt>
                <c:pt idx="29">
                  <c:v>3.8828800000000001</c:v>
                </c:pt>
                <c:pt idx="30">
                  <c:v>5.3472799999999996</c:v>
                </c:pt>
                <c:pt idx="31">
                  <c:v>4.7707699999999997</c:v>
                </c:pt>
                <c:pt idx="32">
                  <c:v>3.5611600000000001</c:v>
                </c:pt>
                <c:pt idx="33">
                  <c:v>3.1116199999999998</c:v>
                </c:pt>
                <c:pt idx="34">
                  <c:v>2.2490600000000001</c:v>
                </c:pt>
                <c:pt idx="35">
                  <c:v>2.03993</c:v>
                </c:pt>
                <c:pt idx="36">
                  <c:v>2.9756</c:v>
                </c:pt>
                <c:pt idx="37">
                  <c:v>4.5213700000000001</c:v>
                </c:pt>
                <c:pt idx="38">
                  <c:v>4.6997499999999999</c:v>
                </c:pt>
                <c:pt idx="39">
                  <c:v>2.9634399999999999</c:v>
                </c:pt>
                <c:pt idx="40">
                  <c:v>2.3296000000000001</c:v>
                </c:pt>
                <c:pt idx="41">
                  <c:v>1.8505100000000001</c:v>
                </c:pt>
                <c:pt idx="42">
                  <c:v>1.80579</c:v>
                </c:pt>
                <c:pt idx="43">
                  <c:v>2.0990000000000002</c:v>
                </c:pt>
                <c:pt idx="44">
                  <c:v>2.1749999999999998</c:v>
                </c:pt>
                <c:pt idx="45">
                  <c:v>2.3892500000000001</c:v>
                </c:pt>
                <c:pt idx="46">
                  <c:v>2.6529500000000001</c:v>
                </c:pt>
                <c:pt idx="47">
                  <c:v>2.6534499999999999</c:v>
                </c:pt>
                <c:pt idx="48">
                  <c:v>3.9771700000000001</c:v>
                </c:pt>
                <c:pt idx="49">
                  <c:v>4.0843800000000003</c:v>
                </c:pt>
                <c:pt idx="50">
                  <c:v>3.8906399999999999</c:v>
                </c:pt>
                <c:pt idx="51">
                  <c:v>4.36172</c:v>
                </c:pt>
                <c:pt idx="52">
                  <c:v>4.1595800000000001</c:v>
                </c:pt>
                <c:pt idx="53">
                  <c:v>4.0225900000000001</c:v>
                </c:pt>
                <c:pt idx="54">
                  <c:v>4.09138</c:v>
                </c:pt>
                <c:pt idx="55">
                  <c:v>3.72315</c:v>
                </c:pt>
                <c:pt idx="56">
                  <c:v>3.5443899999999999</c:v>
                </c:pt>
                <c:pt idx="57">
                  <c:v>3.2554500000000002</c:v>
                </c:pt>
                <c:pt idx="58">
                  <c:v>1.12398</c:v>
                </c:pt>
                <c:pt idx="59">
                  <c:v>0.86738999999999999</c:v>
                </c:pt>
                <c:pt idx="60">
                  <c:v>0.94067999999999996</c:v>
                </c:pt>
                <c:pt idx="61">
                  <c:v>0.99400999999999995</c:v>
                </c:pt>
                <c:pt idx="62">
                  <c:v>0.72804000000000002</c:v>
                </c:pt>
                <c:pt idx="63">
                  <c:v>1.16794</c:v>
                </c:pt>
                <c:pt idx="64">
                  <c:v>0.96125000000000005</c:v>
                </c:pt>
                <c:pt idx="65">
                  <c:v>0.68339000000000005</c:v>
                </c:pt>
                <c:pt idx="66">
                  <c:v>0.62377000000000005</c:v>
                </c:pt>
                <c:pt idx="67">
                  <c:v>2.0207899999999999</c:v>
                </c:pt>
                <c:pt idx="68">
                  <c:v>1.5646899999999999</c:v>
                </c:pt>
                <c:pt idx="69">
                  <c:v>1.4943</c:v>
                </c:pt>
                <c:pt idx="70">
                  <c:v>1.41709</c:v>
                </c:pt>
                <c:pt idx="71">
                  <c:v>1.1844600000000001</c:v>
                </c:pt>
                <c:pt idx="72">
                  <c:v>2.06392</c:v>
                </c:pt>
                <c:pt idx="73">
                  <c:v>2.0144500000000001</c:v>
                </c:pt>
                <c:pt idx="74">
                  <c:v>1.8731800000000001</c:v>
                </c:pt>
                <c:pt idx="75">
                  <c:v>2.3550599999999999</c:v>
                </c:pt>
                <c:pt idx="76">
                  <c:v>1.6952100000000001</c:v>
                </c:pt>
                <c:pt idx="77">
                  <c:v>1.7773099999999999</c:v>
                </c:pt>
                <c:pt idx="78">
                  <c:v>1.8739399999999999</c:v>
                </c:pt>
                <c:pt idx="79">
                  <c:v>1.8084199999999999</c:v>
                </c:pt>
                <c:pt idx="80">
                  <c:v>1.4628699999999999</c:v>
                </c:pt>
                <c:pt idx="81">
                  <c:v>0.47211999999999998</c:v>
                </c:pt>
                <c:pt idx="82">
                  <c:v>-6.0499999999999998E-3</c:v>
                </c:pt>
                <c:pt idx="83">
                  <c:v>0.39874999999999999</c:v>
                </c:pt>
                <c:pt idx="84">
                  <c:v>0.12608</c:v>
                </c:pt>
                <c:pt idx="85">
                  <c:v>-2.96E-3</c:v>
                </c:pt>
                <c:pt idx="86">
                  <c:v>-0.23386999999999999</c:v>
                </c:pt>
                <c:pt idx="87">
                  <c:v>-0.55845</c:v>
                </c:pt>
                <c:pt idx="88">
                  <c:v>-0.14287</c:v>
                </c:pt>
                <c:pt idx="89">
                  <c:v>0.98253999999999997</c:v>
                </c:pt>
                <c:pt idx="90">
                  <c:v>1.6016600000000001</c:v>
                </c:pt>
                <c:pt idx="91">
                  <c:v>0.93459000000000003</c:v>
                </c:pt>
                <c:pt idx="92">
                  <c:v>0.44358999999999998</c:v>
                </c:pt>
                <c:pt idx="93">
                  <c:v>-0.34343000000000001</c:v>
                </c:pt>
                <c:pt idx="94">
                  <c:v>-0.22747000000000001</c:v>
                </c:pt>
                <c:pt idx="95">
                  <c:v>-0.43099999999999999</c:v>
                </c:pt>
                <c:pt idx="96">
                  <c:v>-7.4759999999999993E-2</c:v>
                </c:pt>
                <c:pt idx="97">
                  <c:v>0.6321</c:v>
                </c:pt>
                <c:pt idx="98">
                  <c:v>1.05758</c:v>
                </c:pt>
                <c:pt idx="99">
                  <c:v>1.09775</c:v>
                </c:pt>
                <c:pt idx="100">
                  <c:v>0.65210000000000001</c:v>
                </c:pt>
                <c:pt idx="101">
                  <c:v>0.56410000000000005</c:v>
                </c:pt>
                <c:pt idx="102">
                  <c:v>0.36314999999999997</c:v>
                </c:pt>
                <c:pt idx="103">
                  <c:v>0.27404000000000001</c:v>
                </c:pt>
                <c:pt idx="104">
                  <c:v>-0.47008</c:v>
                </c:pt>
                <c:pt idx="105">
                  <c:v>-0.58338999999999996</c:v>
                </c:pt>
                <c:pt idx="106">
                  <c:v>-0.59780999999999995</c:v>
                </c:pt>
                <c:pt idx="107">
                  <c:v>-0.93374999999999997</c:v>
                </c:pt>
                <c:pt idx="108">
                  <c:v>-1.18638</c:v>
                </c:pt>
                <c:pt idx="109">
                  <c:v>-0.40371000000000001</c:v>
                </c:pt>
                <c:pt idx="110">
                  <c:v>-0.86485999999999996</c:v>
                </c:pt>
                <c:pt idx="111">
                  <c:v>-0.90039000000000002</c:v>
                </c:pt>
                <c:pt idx="112">
                  <c:v>-1.2087600000000001</c:v>
                </c:pt>
                <c:pt idx="113">
                  <c:v>0.15937000000000001</c:v>
                </c:pt>
                <c:pt idx="114">
                  <c:v>1.16371</c:v>
                </c:pt>
                <c:pt idx="115">
                  <c:v>0.20172999999999999</c:v>
                </c:pt>
                <c:pt idx="116">
                  <c:v>-0.37336000000000003</c:v>
                </c:pt>
                <c:pt idx="117">
                  <c:v>-5.3490000000000003E-2</c:v>
                </c:pt>
                <c:pt idx="118">
                  <c:v>8.9929999999999996E-2</c:v>
                </c:pt>
                <c:pt idx="119">
                  <c:v>0.54581000000000002</c:v>
                </c:pt>
                <c:pt idx="120">
                  <c:v>1.1038300000000001</c:v>
                </c:pt>
                <c:pt idx="121">
                  <c:v>0.96016000000000001</c:v>
                </c:pt>
                <c:pt idx="122">
                  <c:v>0.88651999999999997</c:v>
                </c:pt>
                <c:pt idx="123">
                  <c:v>1.32229</c:v>
                </c:pt>
                <c:pt idx="124">
                  <c:v>0.69094999999999995</c:v>
                </c:pt>
                <c:pt idx="125">
                  <c:v>-0.26005</c:v>
                </c:pt>
                <c:pt idx="126">
                  <c:v>-0.88266999999999995</c:v>
                </c:pt>
                <c:pt idx="127">
                  <c:v>-0.22445000000000001</c:v>
                </c:pt>
                <c:pt idx="128">
                  <c:v>0.70482999999999996</c:v>
                </c:pt>
                <c:pt idx="129">
                  <c:v>1.0570900000000001</c:v>
                </c:pt>
                <c:pt idx="130">
                  <c:v>1.1839500000000001</c:v>
                </c:pt>
                <c:pt idx="131">
                  <c:v>0.93003000000000002</c:v>
                </c:pt>
                <c:pt idx="132">
                  <c:v>0.69908000000000003</c:v>
                </c:pt>
                <c:pt idx="133">
                  <c:v>-1.7219999999999999E-2</c:v>
                </c:pt>
                <c:pt idx="134">
                  <c:v>-0.10057000000000001</c:v>
                </c:pt>
                <c:pt idx="135">
                  <c:v>2.128E-2</c:v>
                </c:pt>
                <c:pt idx="136">
                  <c:v>4.9579999999999999E-2</c:v>
                </c:pt>
                <c:pt idx="137">
                  <c:v>7.2700000000000004E-3</c:v>
                </c:pt>
                <c:pt idx="138">
                  <c:v>0.43047000000000002</c:v>
                </c:pt>
                <c:pt idx="139">
                  <c:v>0.51753000000000005</c:v>
                </c:pt>
                <c:pt idx="140">
                  <c:v>1.0705899999999999</c:v>
                </c:pt>
                <c:pt idx="141">
                  <c:v>1.41693</c:v>
                </c:pt>
                <c:pt idx="142">
                  <c:v>1.5192300000000001</c:v>
                </c:pt>
                <c:pt idx="143">
                  <c:v>0.6462</c:v>
                </c:pt>
                <c:pt idx="144">
                  <c:v>0.26124999999999998</c:v>
                </c:pt>
                <c:pt idx="145">
                  <c:v>0.23896999999999999</c:v>
                </c:pt>
                <c:pt idx="146">
                  <c:v>9.3579999999999997E-2</c:v>
                </c:pt>
                <c:pt idx="147">
                  <c:v>-2.342E-2</c:v>
                </c:pt>
                <c:pt idx="148">
                  <c:v>-2.3550000000000001E-2</c:v>
                </c:pt>
                <c:pt idx="149">
                  <c:v>0.10743999999999999</c:v>
                </c:pt>
                <c:pt idx="150">
                  <c:v>0.40693000000000001</c:v>
                </c:pt>
                <c:pt idx="151">
                  <c:v>0.70177</c:v>
                </c:pt>
                <c:pt idx="152">
                  <c:v>1.1511100000000001</c:v>
                </c:pt>
                <c:pt idx="153">
                  <c:v>1.5724100000000001</c:v>
                </c:pt>
                <c:pt idx="154">
                  <c:v>0.64159999999999995</c:v>
                </c:pt>
                <c:pt idx="155">
                  <c:v>0.73057000000000005</c:v>
                </c:pt>
                <c:pt idx="156">
                  <c:v>-5.126E-2</c:v>
                </c:pt>
                <c:pt idx="157">
                  <c:v>-0.14430999999999999</c:v>
                </c:pt>
                <c:pt idx="158">
                  <c:v>-0.55252000000000001</c:v>
                </c:pt>
                <c:pt idx="159">
                  <c:v>-0.10055</c:v>
                </c:pt>
                <c:pt idx="160">
                  <c:v>-0.61033000000000004</c:v>
                </c:pt>
                <c:pt idx="161">
                  <c:v>-0.59031999999999996</c:v>
                </c:pt>
                <c:pt idx="162">
                  <c:v>-0.57923000000000002</c:v>
                </c:pt>
                <c:pt idx="163">
                  <c:v>-1.03624</c:v>
                </c:pt>
                <c:pt idx="164">
                  <c:v>-1.0286200000000001</c:v>
                </c:pt>
                <c:pt idx="165">
                  <c:v>-0.39194000000000001</c:v>
                </c:pt>
                <c:pt idx="166">
                  <c:v>6.9419999999999996E-2</c:v>
                </c:pt>
                <c:pt idx="167">
                  <c:v>0.11429</c:v>
                </c:pt>
                <c:pt idx="168">
                  <c:v>8.2189999999999999E-2</c:v>
                </c:pt>
                <c:pt idx="169">
                  <c:v>0.87209999999999999</c:v>
                </c:pt>
                <c:pt idx="170">
                  <c:v>1.2985199999999999</c:v>
                </c:pt>
                <c:pt idx="171">
                  <c:v>1.14191</c:v>
                </c:pt>
                <c:pt idx="172">
                  <c:v>0.59094999999999998</c:v>
                </c:pt>
                <c:pt idx="173">
                  <c:v>0.38457000000000002</c:v>
                </c:pt>
                <c:pt idx="174">
                  <c:v>0.55828999999999995</c:v>
                </c:pt>
                <c:pt idx="175">
                  <c:v>0.13425999999999999</c:v>
                </c:pt>
                <c:pt idx="176">
                  <c:v>-0.37258000000000002</c:v>
                </c:pt>
                <c:pt idx="177">
                  <c:v>-1.27501</c:v>
                </c:pt>
                <c:pt idx="178">
                  <c:v>-0.93352000000000002</c:v>
                </c:pt>
                <c:pt idx="179">
                  <c:v>-0.78264999999999996</c:v>
                </c:pt>
                <c:pt idx="180">
                  <c:v>-1.0829200000000001</c:v>
                </c:pt>
                <c:pt idx="181">
                  <c:v>-1.05331</c:v>
                </c:pt>
                <c:pt idx="182">
                  <c:v>-1.2777499999999999</c:v>
                </c:pt>
                <c:pt idx="183">
                  <c:v>-0.65890000000000004</c:v>
                </c:pt>
                <c:pt idx="184">
                  <c:v>-2.4160000000000001E-2</c:v>
                </c:pt>
                <c:pt idx="185">
                  <c:v>-0.66203999999999996</c:v>
                </c:pt>
                <c:pt idx="186">
                  <c:v>-1.0361899999999999</c:v>
                </c:pt>
                <c:pt idx="187">
                  <c:v>-1.4141999999999999</c:v>
                </c:pt>
                <c:pt idx="188">
                  <c:v>-1.80491</c:v>
                </c:pt>
                <c:pt idx="189">
                  <c:v>-1.5736399999999999</c:v>
                </c:pt>
                <c:pt idx="190">
                  <c:v>-0.69886000000000004</c:v>
                </c:pt>
                <c:pt idx="191">
                  <c:v>-0.35572999999999999</c:v>
                </c:pt>
                <c:pt idx="192">
                  <c:v>0.80398000000000003</c:v>
                </c:pt>
                <c:pt idx="193">
                  <c:v>0.48870000000000002</c:v>
                </c:pt>
                <c:pt idx="194">
                  <c:v>-0.52085000000000004</c:v>
                </c:pt>
                <c:pt idx="195">
                  <c:v>-1.0070600000000001</c:v>
                </c:pt>
                <c:pt idx="196">
                  <c:v>-0.86212999999999995</c:v>
                </c:pt>
                <c:pt idx="197">
                  <c:v>-1.0068600000000001</c:v>
                </c:pt>
                <c:pt idx="198">
                  <c:v>-0.55347999999999997</c:v>
                </c:pt>
                <c:pt idx="199">
                  <c:v>-0.36535000000000001</c:v>
                </c:pt>
                <c:pt idx="200">
                  <c:v>-0.24489</c:v>
                </c:pt>
                <c:pt idx="201">
                  <c:v>-0.33875</c:v>
                </c:pt>
                <c:pt idx="202">
                  <c:v>-0.26579999999999998</c:v>
                </c:pt>
                <c:pt idx="203">
                  <c:v>-0.14491999999999999</c:v>
                </c:pt>
                <c:pt idx="204">
                  <c:v>-6.4829999999999999E-2</c:v>
                </c:pt>
                <c:pt idx="205">
                  <c:v>-0.87726999999999999</c:v>
                </c:pt>
                <c:pt idx="206">
                  <c:v>-1.0648299999999999</c:v>
                </c:pt>
                <c:pt idx="207">
                  <c:v>-0.35829</c:v>
                </c:pt>
                <c:pt idx="208">
                  <c:v>-0.36187999999999998</c:v>
                </c:pt>
                <c:pt idx="209">
                  <c:v>-0.18995000000000001</c:v>
                </c:pt>
                <c:pt idx="210">
                  <c:v>0.10245</c:v>
                </c:pt>
                <c:pt idx="211">
                  <c:v>0.33661000000000002</c:v>
                </c:pt>
                <c:pt idx="212">
                  <c:v>0.92422000000000004</c:v>
                </c:pt>
                <c:pt idx="213">
                  <c:v>0.45640999999999998</c:v>
                </c:pt>
                <c:pt idx="214">
                  <c:v>0.11344</c:v>
                </c:pt>
                <c:pt idx="215">
                  <c:v>9.8320000000000005E-2</c:v>
                </c:pt>
                <c:pt idx="216">
                  <c:v>0.3528</c:v>
                </c:pt>
                <c:pt idx="217">
                  <c:v>0.12841</c:v>
                </c:pt>
                <c:pt idx="218">
                  <c:v>0.73997000000000002</c:v>
                </c:pt>
                <c:pt idx="219">
                  <c:v>0.67481999999999998</c:v>
                </c:pt>
                <c:pt idx="220">
                  <c:v>1.1233</c:v>
                </c:pt>
                <c:pt idx="221">
                  <c:v>0.35722999999999999</c:v>
                </c:pt>
                <c:pt idx="222">
                  <c:v>-9.1929999999999998E-2</c:v>
                </c:pt>
                <c:pt idx="223">
                  <c:v>-3.4720000000000001E-2</c:v>
                </c:pt>
                <c:pt idx="224">
                  <c:v>0.25235000000000002</c:v>
                </c:pt>
                <c:pt idx="225">
                  <c:v>0.24970999999999999</c:v>
                </c:pt>
                <c:pt idx="226">
                  <c:v>-0.16989000000000001</c:v>
                </c:pt>
                <c:pt idx="227">
                  <c:v>-0.15659999999999999</c:v>
                </c:pt>
                <c:pt idx="228">
                  <c:v>-0.31752999999999998</c:v>
                </c:pt>
                <c:pt idx="229">
                  <c:v>-0.97875999999999996</c:v>
                </c:pt>
                <c:pt idx="230">
                  <c:v>-0.74331000000000003</c:v>
                </c:pt>
                <c:pt idx="231">
                  <c:v>-0.39565</c:v>
                </c:pt>
                <c:pt idx="232">
                  <c:v>-0.75844</c:v>
                </c:pt>
                <c:pt idx="233">
                  <c:v>-2.836E-2</c:v>
                </c:pt>
                <c:pt idx="234">
                  <c:v>-0.17638999999999999</c:v>
                </c:pt>
                <c:pt idx="235">
                  <c:v>-0.24868999999999999</c:v>
                </c:pt>
                <c:pt idx="236">
                  <c:v>-0.42660999999999999</c:v>
                </c:pt>
                <c:pt idx="237">
                  <c:v>-0.82333000000000001</c:v>
                </c:pt>
                <c:pt idx="238">
                  <c:v>-0.74516000000000004</c:v>
                </c:pt>
                <c:pt idx="239">
                  <c:v>-0.65375000000000005</c:v>
                </c:pt>
                <c:pt idx="240">
                  <c:v>-0.96741999999999995</c:v>
                </c:pt>
                <c:pt idx="241">
                  <c:v>-0.85384000000000004</c:v>
                </c:pt>
                <c:pt idx="242">
                  <c:v>-0.12604000000000001</c:v>
                </c:pt>
                <c:pt idx="243">
                  <c:v>-0.36586999999999997</c:v>
                </c:pt>
                <c:pt idx="244">
                  <c:v>-0.76871999999999996</c:v>
                </c:pt>
                <c:pt idx="245">
                  <c:v>-1.61267</c:v>
                </c:pt>
                <c:pt idx="246">
                  <c:v>-1.27183</c:v>
                </c:pt>
                <c:pt idx="247">
                  <c:v>-1.1415999999999999</c:v>
                </c:pt>
                <c:pt idx="248">
                  <c:v>-1.45784</c:v>
                </c:pt>
                <c:pt idx="249">
                  <c:v>-1.1419600000000001</c:v>
                </c:pt>
                <c:pt idx="250">
                  <c:v>-0.96223000000000003</c:v>
                </c:pt>
                <c:pt idx="251">
                  <c:v>-0.80110000000000003</c:v>
                </c:pt>
                <c:pt idx="252">
                  <c:v>-0.97116000000000002</c:v>
                </c:pt>
                <c:pt idx="253">
                  <c:v>-0.84299999999999997</c:v>
                </c:pt>
                <c:pt idx="254">
                  <c:v>-3.8370000000000001E-2</c:v>
                </c:pt>
                <c:pt idx="255">
                  <c:v>0.33667999999999998</c:v>
                </c:pt>
                <c:pt idx="256">
                  <c:v>0.12364</c:v>
                </c:pt>
                <c:pt idx="257">
                  <c:v>0.25781999999999999</c:v>
                </c:pt>
                <c:pt idx="258">
                  <c:v>0.47395999999999999</c:v>
                </c:pt>
                <c:pt idx="259">
                  <c:v>-0.58569000000000004</c:v>
                </c:pt>
                <c:pt idx="260">
                  <c:v>-0.97596000000000005</c:v>
                </c:pt>
                <c:pt idx="261">
                  <c:v>-1.01685</c:v>
                </c:pt>
                <c:pt idx="262">
                  <c:v>-1.9132199999999999</c:v>
                </c:pt>
                <c:pt idx="263">
                  <c:v>-1.14924</c:v>
                </c:pt>
                <c:pt idx="264">
                  <c:v>-1.10032</c:v>
                </c:pt>
                <c:pt idx="265">
                  <c:v>-1.32708</c:v>
                </c:pt>
                <c:pt idx="266">
                  <c:v>-1.1702600000000001</c:v>
                </c:pt>
                <c:pt idx="267">
                  <c:v>-1.4713700000000001</c:v>
                </c:pt>
                <c:pt idx="268">
                  <c:v>-0.39054</c:v>
                </c:pt>
                <c:pt idx="269">
                  <c:v>-0.84855000000000003</c:v>
                </c:pt>
                <c:pt idx="270">
                  <c:v>-0.69367999999999996</c:v>
                </c:pt>
                <c:pt idx="271">
                  <c:v>-0.97204999999999997</c:v>
                </c:pt>
                <c:pt idx="272">
                  <c:v>-0.80266999999999999</c:v>
                </c:pt>
                <c:pt idx="273">
                  <c:v>-0.60260000000000002</c:v>
                </c:pt>
                <c:pt idx="274">
                  <c:v>-0.62687999999999999</c:v>
                </c:pt>
                <c:pt idx="275">
                  <c:v>-0.90864999999999996</c:v>
                </c:pt>
                <c:pt idx="276">
                  <c:v>-0.70653999999999995</c:v>
                </c:pt>
                <c:pt idx="277">
                  <c:v>-0.44208999999999998</c:v>
                </c:pt>
                <c:pt idx="278">
                  <c:v>-0.92401999999999995</c:v>
                </c:pt>
                <c:pt idx="279">
                  <c:v>-1.2278800000000001</c:v>
                </c:pt>
                <c:pt idx="280">
                  <c:v>-1.1598999999999999</c:v>
                </c:pt>
                <c:pt idx="281">
                  <c:v>-0.78005999999999998</c:v>
                </c:pt>
                <c:pt idx="282">
                  <c:v>-0.64851999999999999</c:v>
                </c:pt>
                <c:pt idx="283">
                  <c:v>-0.56930999999999998</c:v>
                </c:pt>
                <c:pt idx="284" formatCode="0.00E+00">
                  <c:v>2.7126100000000002E-4</c:v>
                </c:pt>
                <c:pt idx="285">
                  <c:v>-0.96640000000000004</c:v>
                </c:pt>
                <c:pt idx="286">
                  <c:v>-1.7544500000000001</c:v>
                </c:pt>
                <c:pt idx="287">
                  <c:v>-1.4800800000000001</c:v>
                </c:pt>
                <c:pt idx="288">
                  <c:v>-1.58158</c:v>
                </c:pt>
                <c:pt idx="289">
                  <c:v>-1.4293400000000001</c:v>
                </c:pt>
                <c:pt idx="290">
                  <c:v>-1.21706</c:v>
                </c:pt>
                <c:pt idx="291">
                  <c:v>-1.23891</c:v>
                </c:pt>
                <c:pt idx="292">
                  <c:v>-1.3038799999999999</c:v>
                </c:pt>
                <c:pt idx="293">
                  <c:v>-1.3738999999999999</c:v>
                </c:pt>
                <c:pt idx="294">
                  <c:v>-1.23038</c:v>
                </c:pt>
                <c:pt idx="295">
                  <c:v>5.3159999999999999E-2</c:v>
                </c:pt>
                <c:pt idx="296">
                  <c:v>0.19434000000000001</c:v>
                </c:pt>
                <c:pt idx="297">
                  <c:v>0.245</c:v>
                </c:pt>
                <c:pt idx="298">
                  <c:v>0.60402999999999996</c:v>
                </c:pt>
                <c:pt idx="299">
                  <c:v>1.0677399999999999</c:v>
                </c:pt>
                <c:pt idx="300">
                  <c:v>-0.78483000000000003</c:v>
                </c:pt>
                <c:pt idx="301">
                  <c:v>-1.42496</c:v>
                </c:pt>
                <c:pt idx="302">
                  <c:v>-1.6614100000000001</c:v>
                </c:pt>
                <c:pt idx="303">
                  <c:v>-1.1408700000000001</c:v>
                </c:pt>
                <c:pt idx="304">
                  <c:v>-0.95872999999999997</c:v>
                </c:pt>
                <c:pt idx="305">
                  <c:v>-1.83396</c:v>
                </c:pt>
                <c:pt idx="306">
                  <c:v>-0.79649999999999999</c:v>
                </c:pt>
                <c:pt idx="307">
                  <c:v>-1.3304400000000001</c:v>
                </c:pt>
                <c:pt idx="308">
                  <c:v>-1.9716499999999999</c:v>
                </c:pt>
                <c:pt idx="309">
                  <c:v>-1.3048900000000001</c:v>
                </c:pt>
                <c:pt idx="310">
                  <c:v>-1.3944799999999999</c:v>
                </c:pt>
                <c:pt idx="311">
                  <c:v>-1.2813399999999999</c:v>
                </c:pt>
                <c:pt idx="312">
                  <c:v>-1.54809</c:v>
                </c:pt>
                <c:pt idx="313">
                  <c:v>-1.16309</c:v>
                </c:pt>
                <c:pt idx="314">
                  <c:v>-1.1942200000000001</c:v>
                </c:pt>
                <c:pt idx="315">
                  <c:v>-0.70248999999999995</c:v>
                </c:pt>
                <c:pt idx="316">
                  <c:v>-0.92615999999999998</c:v>
                </c:pt>
                <c:pt idx="317">
                  <c:v>-0.76773999999999998</c:v>
                </c:pt>
                <c:pt idx="318">
                  <c:v>-0.74728000000000006</c:v>
                </c:pt>
                <c:pt idx="319">
                  <c:v>-0.97484000000000004</c:v>
                </c:pt>
                <c:pt idx="320">
                  <c:v>-2.02711</c:v>
                </c:pt>
                <c:pt idx="321">
                  <c:v>-1.2159599999999999</c:v>
                </c:pt>
                <c:pt idx="322">
                  <c:v>-1.31697</c:v>
                </c:pt>
                <c:pt idx="323">
                  <c:v>-1.36951</c:v>
                </c:pt>
                <c:pt idx="324">
                  <c:v>-0.51237999999999995</c:v>
                </c:pt>
                <c:pt idx="325">
                  <c:v>8.5650000000000004E-2</c:v>
                </c:pt>
                <c:pt idx="326">
                  <c:v>-0.34660000000000002</c:v>
                </c:pt>
                <c:pt idx="327">
                  <c:v>-0.89641000000000004</c:v>
                </c:pt>
                <c:pt idx="328">
                  <c:v>-0.97992000000000001</c:v>
                </c:pt>
                <c:pt idx="329">
                  <c:v>-1.65317</c:v>
                </c:pt>
                <c:pt idx="330">
                  <c:v>-1.2117599999999999</c:v>
                </c:pt>
                <c:pt idx="331">
                  <c:v>-1.1441399999999999</c:v>
                </c:pt>
                <c:pt idx="332">
                  <c:v>-0.79020000000000001</c:v>
                </c:pt>
                <c:pt idx="333">
                  <c:v>-0.73346999999999996</c:v>
                </c:pt>
                <c:pt idx="334">
                  <c:v>-0.99080000000000001</c:v>
                </c:pt>
                <c:pt idx="335">
                  <c:v>-0.92895000000000005</c:v>
                </c:pt>
                <c:pt idx="336">
                  <c:v>-1.1541699999999999</c:v>
                </c:pt>
                <c:pt idx="337">
                  <c:v>-0.81366000000000005</c:v>
                </c:pt>
                <c:pt idx="338">
                  <c:v>-0.44445000000000001</c:v>
                </c:pt>
                <c:pt idx="339">
                  <c:v>0.19939999999999999</c:v>
                </c:pt>
                <c:pt idx="340">
                  <c:v>5.0819999999999997E-2</c:v>
                </c:pt>
                <c:pt idx="341">
                  <c:v>-0.16786000000000001</c:v>
                </c:pt>
                <c:pt idx="342">
                  <c:v>0.57001999999999997</c:v>
                </c:pt>
                <c:pt idx="343">
                  <c:v>0.11047999999999999</c:v>
                </c:pt>
                <c:pt idx="344">
                  <c:v>0.22444</c:v>
                </c:pt>
                <c:pt idx="345">
                  <c:v>0.17363999999999999</c:v>
                </c:pt>
                <c:pt idx="346">
                  <c:v>-0.16805</c:v>
                </c:pt>
                <c:pt idx="347">
                  <c:v>-0.94916999999999996</c:v>
                </c:pt>
                <c:pt idx="348">
                  <c:v>-0.57257999999999998</c:v>
                </c:pt>
                <c:pt idx="349">
                  <c:v>-0.61511000000000005</c:v>
                </c:pt>
                <c:pt idx="350">
                  <c:v>-0.33861000000000002</c:v>
                </c:pt>
                <c:pt idx="351">
                  <c:v>-0.41071000000000002</c:v>
                </c:pt>
                <c:pt idx="352">
                  <c:v>0.26667999999999997</c:v>
                </c:pt>
                <c:pt idx="353">
                  <c:v>0.86095999999999995</c:v>
                </c:pt>
                <c:pt idx="354">
                  <c:v>1.2056800000000001</c:v>
                </c:pt>
                <c:pt idx="355">
                  <c:v>1.6531499999999999</c:v>
                </c:pt>
                <c:pt idx="356">
                  <c:v>1.78301</c:v>
                </c:pt>
                <c:pt idx="357">
                  <c:v>1.8857999999999999</c:v>
                </c:pt>
                <c:pt idx="358">
                  <c:v>1.4627399999999999</c:v>
                </c:pt>
                <c:pt idx="359">
                  <c:v>1.1320699999999999</c:v>
                </c:pt>
                <c:pt idx="360">
                  <c:v>0.45129000000000002</c:v>
                </c:pt>
                <c:pt idx="361">
                  <c:v>-0.47888999999999998</c:v>
                </c:pt>
                <c:pt idx="362">
                  <c:v>-1.4795199999999999</c:v>
                </c:pt>
                <c:pt idx="363">
                  <c:v>-1.1367700000000001</c:v>
                </c:pt>
                <c:pt idx="364">
                  <c:v>-0.72775000000000001</c:v>
                </c:pt>
                <c:pt idx="365">
                  <c:v>-0.17366999999999999</c:v>
                </c:pt>
                <c:pt idx="366">
                  <c:v>1.958E-2</c:v>
                </c:pt>
                <c:pt idx="367">
                  <c:v>-9.3079999999999996E-2</c:v>
                </c:pt>
                <c:pt idx="368">
                  <c:v>-0.40516000000000002</c:v>
                </c:pt>
                <c:pt idx="369">
                  <c:v>-0.63905999999999996</c:v>
                </c:pt>
                <c:pt idx="370">
                  <c:v>-1.04518</c:v>
                </c:pt>
                <c:pt idx="371">
                  <c:v>-1.3301700000000001</c:v>
                </c:pt>
                <c:pt idx="372">
                  <c:v>-0.34194999999999998</c:v>
                </c:pt>
                <c:pt idx="373">
                  <c:v>-0.42174</c:v>
                </c:pt>
                <c:pt idx="374">
                  <c:v>-1.3299700000000001</c:v>
                </c:pt>
                <c:pt idx="375">
                  <c:v>-1.54983</c:v>
                </c:pt>
                <c:pt idx="376">
                  <c:v>-0.78932999999999998</c:v>
                </c:pt>
                <c:pt idx="377">
                  <c:v>7.4370000000000006E-2</c:v>
                </c:pt>
                <c:pt idx="378">
                  <c:v>-0.18428</c:v>
                </c:pt>
                <c:pt idx="379">
                  <c:v>-0.25829000000000002</c:v>
                </c:pt>
                <c:pt idx="380">
                  <c:v>-0.74907000000000001</c:v>
                </c:pt>
                <c:pt idx="381">
                  <c:v>-1.55013</c:v>
                </c:pt>
                <c:pt idx="382">
                  <c:v>-0.96530000000000005</c:v>
                </c:pt>
                <c:pt idx="383">
                  <c:v>-1.4385300000000001</c:v>
                </c:pt>
                <c:pt idx="384">
                  <c:v>-1.87999</c:v>
                </c:pt>
                <c:pt idx="385">
                  <c:v>-1.26278</c:v>
                </c:pt>
                <c:pt idx="386">
                  <c:v>-0.50017999999999996</c:v>
                </c:pt>
                <c:pt idx="387">
                  <c:v>-1.05891</c:v>
                </c:pt>
                <c:pt idx="388">
                  <c:v>-0.99119999999999997</c:v>
                </c:pt>
                <c:pt idx="389">
                  <c:v>-0.59874000000000005</c:v>
                </c:pt>
                <c:pt idx="390">
                  <c:v>-0.58065999999999995</c:v>
                </c:pt>
                <c:pt idx="391">
                  <c:v>-5.8090000000000003E-2</c:v>
                </c:pt>
                <c:pt idx="392">
                  <c:v>-0.80864000000000003</c:v>
                </c:pt>
                <c:pt idx="393">
                  <c:v>-0.65525</c:v>
                </c:pt>
                <c:pt idx="394">
                  <c:v>0.21854999999999999</c:v>
                </c:pt>
                <c:pt idx="395">
                  <c:v>0.99868000000000001</c:v>
                </c:pt>
                <c:pt idx="396">
                  <c:v>1.1022099999999999</c:v>
                </c:pt>
                <c:pt idx="397">
                  <c:v>1.5486</c:v>
                </c:pt>
                <c:pt idx="398">
                  <c:v>0.67186000000000001</c:v>
                </c:pt>
                <c:pt idx="399">
                  <c:v>0.49582999999999999</c:v>
                </c:pt>
                <c:pt idx="400">
                  <c:v>1.19493</c:v>
                </c:pt>
                <c:pt idx="401">
                  <c:v>1.5697000000000001</c:v>
                </c:pt>
                <c:pt idx="402">
                  <c:v>1.6031</c:v>
                </c:pt>
                <c:pt idx="403">
                  <c:v>1.06189</c:v>
                </c:pt>
                <c:pt idx="404">
                  <c:v>0.23033999999999999</c:v>
                </c:pt>
                <c:pt idx="405">
                  <c:v>0.71303000000000005</c:v>
                </c:pt>
                <c:pt idx="406">
                  <c:v>1.0695399999999999</c:v>
                </c:pt>
                <c:pt idx="407">
                  <c:v>0.93006999999999995</c:v>
                </c:pt>
                <c:pt idx="408">
                  <c:v>1.03775</c:v>
                </c:pt>
                <c:pt idx="409">
                  <c:v>0.73504000000000003</c:v>
                </c:pt>
                <c:pt idx="410">
                  <c:v>1.03365</c:v>
                </c:pt>
                <c:pt idx="411">
                  <c:v>0.33894000000000002</c:v>
                </c:pt>
                <c:pt idx="412">
                  <c:v>-1.4896199999999999</c:v>
                </c:pt>
                <c:pt idx="413">
                  <c:v>-1.3400799999999999</c:v>
                </c:pt>
                <c:pt idx="414">
                  <c:v>-0.98343000000000003</c:v>
                </c:pt>
                <c:pt idx="415">
                  <c:v>-0.3846</c:v>
                </c:pt>
                <c:pt idx="416">
                  <c:v>-1.52071</c:v>
                </c:pt>
                <c:pt idx="417">
                  <c:v>-1.1402600000000001</c:v>
                </c:pt>
                <c:pt idx="418">
                  <c:v>-0.79737999999999998</c:v>
                </c:pt>
                <c:pt idx="419">
                  <c:v>-0.99406000000000005</c:v>
                </c:pt>
                <c:pt idx="420">
                  <c:v>-1.6175299999999999</c:v>
                </c:pt>
                <c:pt idx="421">
                  <c:v>-1.4604200000000001</c:v>
                </c:pt>
                <c:pt idx="422">
                  <c:v>-1.55545</c:v>
                </c:pt>
                <c:pt idx="423">
                  <c:v>-1.8745799999999999</c:v>
                </c:pt>
                <c:pt idx="424">
                  <c:v>-1.5537300000000001</c:v>
                </c:pt>
                <c:pt idx="425">
                  <c:v>-1.28712</c:v>
                </c:pt>
                <c:pt idx="426">
                  <c:v>-1.7701800000000001</c:v>
                </c:pt>
                <c:pt idx="427">
                  <c:v>-1.9148099999999999</c:v>
                </c:pt>
                <c:pt idx="428">
                  <c:v>-1.8155600000000001</c:v>
                </c:pt>
                <c:pt idx="429">
                  <c:v>-1.2471399999999999</c:v>
                </c:pt>
                <c:pt idx="430">
                  <c:v>-5.552E-2</c:v>
                </c:pt>
                <c:pt idx="431">
                  <c:v>0.93230000000000002</c:v>
                </c:pt>
                <c:pt idx="432">
                  <c:v>1.6317699999999999</c:v>
                </c:pt>
                <c:pt idx="433">
                  <c:v>1.0812299999999999</c:v>
                </c:pt>
                <c:pt idx="434">
                  <c:v>0.59680999999999995</c:v>
                </c:pt>
                <c:pt idx="435">
                  <c:v>-0.71765000000000001</c:v>
                </c:pt>
                <c:pt idx="436">
                  <c:v>-1.61748</c:v>
                </c:pt>
                <c:pt idx="437">
                  <c:v>-0.60085</c:v>
                </c:pt>
                <c:pt idx="438">
                  <c:v>-0.53073999999999999</c:v>
                </c:pt>
                <c:pt idx="439">
                  <c:v>-1.4008700000000001</c:v>
                </c:pt>
                <c:pt idx="440">
                  <c:v>-2.02915</c:v>
                </c:pt>
                <c:pt idx="441">
                  <c:v>-2.1793300000000002</c:v>
                </c:pt>
                <c:pt idx="442">
                  <c:v>-2.1887099999999999</c:v>
                </c:pt>
                <c:pt idx="443">
                  <c:v>-2.15666</c:v>
                </c:pt>
                <c:pt idx="444">
                  <c:v>-2.36408</c:v>
                </c:pt>
                <c:pt idx="445">
                  <c:v>-2.2672599999999998</c:v>
                </c:pt>
                <c:pt idx="446">
                  <c:v>-2.0764200000000002</c:v>
                </c:pt>
                <c:pt idx="447">
                  <c:v>-2.05166</c:v>
                </c:pt>
                <c:pt idx="448">
                  <c:v>-1.9664299999999999</c:v>
                </c:pt>
                <c:pt idx="449">
                  <c:v>-1.45059</c:v>
                </c:pt>
                <c:pt idx="450">
                  <c:v>0.11901</c:v>
                </c:pt>
                <c:pt idx="451">
                  <c:v>-0.45805000000000001</c:v>
                </c:pt>
                <c:pt idx="452">
                  <c:v>-1.5787</c:v>
                </c:pt>
                <c:pt idx="453">
                  <c:v>-1.9342299999999999</c:v>
                </c:pt>
                <c:pt idx="454">
                  <c:v>-0.76637999999999995</c:v>
                </c:pt>
                <c:pt idx="455">
                  <c:v>-0.85968</c:v>
                </c:pt>
                <c:pt idx="456">
                  <c:v>6.0580000000000002E-2</c:v>
                </c:pt>
                <c:pt idx="457">
                  <c:v>0.17996000000000001</c:v>
                </c:pt>
                <c:pt idx="458">
                  <c:v>-0.29641000000000001</c:v>
                </c:pt>
                <c:pt idx="459">
                  <c:v>-0.69952000000000003</c:v>
                </c:pt>
                <c:pt idx="460">
                  <c:v>-1.0117</c:v>
                </c:pt>
                <c:pt idx="461">
                  <c:v>-1.8278300000000001</c:v>
                </c:pt>
                <c:pt idx="462">
                  <c:v>-2.3074300000000001</c:v>
                </c:pt>
                <c:pt idx="463">
                  <c:v>-1.5620700000000001</c:v>
                </c:pt>
                <c:pt idx="464">
                  <c:v>-0.51236999999999999</c:v>
                </c:pt>
                <c:pt idx="465">
                  <c:v>-0.38575999999999999</c:v>
                </c:pt>
                <c:pt idx="466">
                  <c:v>-1.6347700000000001</c:v>
                </c:pt>
                <c:pt idx="467">
                  <c:v>-1.65364</c:v>
                </c:pt>
                <c:pt idx="468">
                  <c:v>-1.2989999999999999</c:v>
                </c:pt>
                <c:pt idx="469">
                  <c:v>-1.94364</c:v>
                </c:pt>
                <c:pt idx="470">
                  <c:v>-1.92465</c:v>
                </c:pt>
                <c:pt idx="471">
                  <c:v>-1.84711</c:v>
                </c:pt>
                <c:pt idx="472">
                  <c:v>-2.2018900000000001</c:v>
                </c:pt>
                <c:pt idx="473">
                  <c:v>-0.92479999999999996</c:v>
                </c:pt>
                <c:pt idx="474">
                  <c:v>-0.87585000000000002</c:v>
                </c:pt>
                <c:pt idx="475">
                  <c:v>-0.71557999999999999</c:v>
                </c:pt>
                <c:pt idx="476">
                  <c:v>-0.60443000000000002</c:v>
                </c:pt>
                <c:pt idx="477">
                  <c:v>0.57847999999999999</c:v>
                </c:pt>
                <c:pt idx="478">
                  <c:v>0.77442</c:v>
                </c:pt>
                <c:pt idx="479">
                  <c:v>1.7380199999999999</c:v>
                </c:pt>
                <c:pt idx="480">
                  <c:v>0.87490000000000001</c:v>
                </c:pt>
                <c:pt idx="481" formatCode="0.00E+00">
                  <c:v>-9.5516399999999999E-4</c:v>
                </c:pt>
                <c:pt idx="482">
                  <c:v>0.5615</c:v>
                </c:pt>
                <c:pt idx="483">
                  <c:v>0.42997000000000002</c:v>
                </c:pt>
                <c:pt idx="484">
                  <c:v>-0.72568999999999995</c:v>
                </c:pt>
                <c:pt idx="485">
                  <c:v>0.30123</c:v>
                </c:pt>
                <c:pt idx="486">
                  <c:v>1.6026199999999999</c:v>
                </c:pt>
                <c:pt idx="487">
                  <c:v>1.6305499999999999</c:v>
                </c:pt>
                <c:pt idx="488">
                  <c:v>1.69207</c:v>
                </c:pt>
                <c:pt idx="489">
                  <c:v>1.72837</c:v>
                </c:pt>
                <c:pt idx="490">
                  <c:v>1.2134199999999999</c:v>
                </c:pt>
                <c:pt idx="491">
                  <c:v>-0.51702999999999999</c:v>
                </c:pt>
                <c:pt idx="492">
                  <c:v>-1.91757</c:v>
                </c:pt>
                <c:pt idx="493">
                  <c:v>-0.68278000000000005</c:v>
                </c:pt>
                <c:pt idx="494">
                  <c:v>-0.29563</c:v>
                </c:pt>
                <c:pt idx="495">
                  <c:v>-1.68123</c:v>
                </c:pt>
                <c:pt idx="496">
                  <c:v>-1.86615</c:v>
                </c:pt>
                <c:pt idx="497">
                  <c:v>-2.1084200000000002</c:v>
                </c:pt>
                <c:pt idx="498">
                  <c:v>-1.3842000000000001</c:v>
                </c:pt>
                <c:pt idx="499">
                  <c:v>-0.35403000000000001</c:v>
                </c:pt>
                <c:pt idx="500">
                  <c:v>1.0474000000000001</c:v>
                </c:pt>
                <c:pt idx="501">
                  <c:v>0.43541000000000002</c:v>
                </c:pt>
                <c:pt idx="502">
                  <c:v>1.0031399999999999</c:v>
                </c:pt>
                <c:pt idx="503">
                  <c:v>1.39116</c:v>
                </c:pt>
                <c:pt idx="504">
                  <c:v>1.36798</c:v>
                </c:pt>
                <c:pt idx="505">
                  <c:v>1.24579</c:v>
                </c:pt>
                <c:pt idx="506">
                  <c:v>1.5608200000000001</c:v>
                </c:pt>
                <c:pt idx="507">
                  <c:v>1.6795100000000001</c:v>
                </c:pt>
                <c:pt idx="508">
                  <c:v>1.6145499999999999</c:v>
                </c:pt>
                <c:pt idx="509">
                  <c:v>1.5847100000000001</c:v>
                </c:pt>
                <c:pt idx="510">
                  <c:v>1.79301</c:v>
                </c:pt>
                <c:pt idx="511">
                  <c:v>1.5808599999999999</c:v>
                </c:pt>
                <c:pt idx="512">
                  <c:v>0.81232000000000004</c:v>
                </c:pt>
                <c:pt idx="513">
                  <c:v>-5.8529999999999999E-2</c:v>
                </c:pt>
                <c:pt idx="514">
                  <c:v>1.3991400000000001</c:v>
                </c:pt>
                <c:pt idx="515">
                  <c:v>1.71529</c:v>
                </c:pt>
                <c:pt idx="516">
                  <c:v>1.2253400000000001</c:v>
                </c:pt>
                <c:pt idx="517">
                  <c:v>1.0737099999999999</c:v>
                </c:pt>
                <c:pt idx="518">
                  <c:v>1.8698600000000001</c:v>
                </c:pt>
                <c:pt idx="519">
                  <c:v>1.9871099999999999</c:v>
                </c:pt>
                <c:pt idx="520">
                  <c:v>1.9024700000000001</c:v>
                </c:pt>
                <c:pt idx="521">
                  <c:v>1.2898000000000001</c:v>
                </c:pt>
                <c:pt idx="522">
                  <c:v>0.89434999999999998</c:v>
                </c:pt>
                <c:pt idx="523">
                  <c:v>1.00464</c:v>
                </c:pt>
                <c:pt idx="524">
                  <c:v>1.0821700000000001</c:v>
                </c:pt>
                <c:pt idx="525">
                  <c:v>1.4489700000000001</c:v>
                </c:pt>
                <c:pt idx="526">
                  <c:v>1.1160699999999999</c:v>
                </c:pt>
                <c:pt idx="527">
                  <c:v>0.57362000000000002</c:v>
                </c:pt>
                <c:pt idx="528">
                  <c:v>0.33905000000000002</c:v>
                </c:pt>
                <c:pt idx="529">
                  <c:v>-0.11364</c:v>
                </c:pt>
                <c:pt idx="530">
                  <c:v>0.86382000000000003</c:v>
                </c:pt>
                <c:pt idx="531">
                  <c:v>1.0011699999999999</c:v>
                </c:pt>
                <c:pt idx="532">
                  <c:v>1.0842499999999999</c:v>
                </c:pt>
                <c:pt idx="533">
                  <c:v>1.3732200000000001</c:v>
                </c:pt>
                <c:pt idx="534">
                  <c:v>1.2870999999999999</c:v>
                </c:pt>
                <c:pt idx="535">
                  <c:v>1.02474</c:v>
                </c:pt>
                <c:pt idx="536">
                  <c:v>0.61802000000000001</c:v>
                </c:pt>
                <c:pt idx="537">
                  <c:v>0.36294999999999999</c:v>
                </c:pt>
                <c:pt idx="538">
                  <c:v>0.37245</c:v>
                </c:pt>
                <c:pt idx="539">
                  <c:v>1.3015300000000001</c:v>
                </c:pt>
                <c:pt idx="540">
                  <c:v>1.2920499999999999</c:v>
                </c:pt>
                <c:pt idx="541">
                  <c:v>1.46702</c:v>
                </c:pt>
                <c:pt idx="542">
                  <c:v>1.7258199999999999</c:v>
                </c:pt>
                <c:pt idx="543">
                  <c:v>1.36625</c:v>
                </c:pt>
                <c:pt idx="544">
                  <c:v>1.01928</c:v>
                </c:pt>
                <c:pt idx="545">
                  <c:v>1.16025</c:v>
                </c:pt>
                <c:pt idx="546">
                  <c:v>1.4723200000000001</c:v>
                </c:pt>
                <c:pt idx="547">
                  <c:v>0.94413000000000002</c:v>
                </c:pt>
                <c:pt idx="548">
                  <c:v>0.94852000000000003</c:v>
                </c:pt>
                <c:pt idx="549">
                  <c:v>1.7444900000000001</c:v>
                </c:pt>
                <c:pt idx="550">
                  <c:v>2.07063</c:v>
                </c:pt>
                <c:pt idx="551">
                  <c:v>2.1324800000000002</c:v>
                </c:pt>
                <c:pt idx="552">
                  <c:v>1.5420700000000001</c:v>
                </c:pt>
                <c:pt idx="553">
                  <c:v>1.44333</c:v>
                </c:pt>
                <c:pt idx="554">
                  <c:v>1.7199599999999999</c:v>
                </c:pt>
                <c:pt idx="555">
                  <c:v>0.10858</c:v>
                </c:pt>
                <c:pt idx="556">
                  <c:v>-0.65874999999999995</c:v>
                </c:pt>
                <c:pt idx="557">
                  <c:v>-1.1321300000000001</c:v>
                </c:pt>
                <c:pt idx="558">
                  <c:v>-0.69876000000000005</c:v>
                </c:pt>
                <c:pt idx="559">
                  <c:v>1.17811</c:v>
                </c:pt>
                <c:pt idx="560">
                  <c:v>1.4509099999999999</c:v>
                </c:pt>
                <c:pt idx="561">
                  <c:v>1.7977000000000001</c:v>
                </c:pt>
                <c:pt idx="562">
                  <c:v>1.3892599999999999</c:v>
                </c:pt>
                <c:pt idx="563">
                  <c:v>1.41682</c:v>
                </c:pt>
                <c:pt idx="564">
                  <c:v>1.52959</c:v>
                </c:pt>
                <c:pt idx="565">
                  <c:v>1.8068299999999999</c:v>
                </c:pt>
                <c:pt idx="566">
                  <c:v>1.6858500000000001</c:v>
                </c:pt>
                <c:pt idx="567">
                  <c:v>1.65777</c:v>
                </c:pt>
                <c:pt idx="568">
                  <c:v>0.58148999999999995</c:v>
                </c:pt>
                <c:pt idx="569">
                  <c:v>1.1113</c:v>
                </c:pt>
                <c:pt idx="570">
                  <c:v>-4.1799999999999997E-3</c:v>
                </c:pt>
                <c:pt idx="571">
                  <c:v>-7.109E-2</c:v>
                </c:pt>
                <c:pt idx="572">
                  <c:v>1.3561000000000001</c:v>
                </c:pt>
                <c:pt idx="573">
                  <c:v>1.7065600000000001</c:v>
                </c:pt>
                <c:pt idx="574">
                  <c:v>1.2774399999999999</c:v>
                </c:pt>
                <c:pt idx="575">
                  <c:v>-0.26258999999999999</c:v>
                </c:pt>
                <c:pt idx="576">
                  <c:v>-1.7657</c:v>
                </c:pt>
                <c:pt idx="577">
                  <c:v>-2.4545599999999999</c:v>
                </c:pt>
                <c:pt idx="578">
                  <c:v>-2.351</c:v>
                </c:pt>
                <c:pt idx="579">
                  <c:v>-1.5541799999999999</c:v>
                </c:pt>
                <c:pt idx="580">
                  <c:v>-0.45576</c:v>
                </c:pt>
                <c:pt idx="581">
                  <c:v>-1.1639200000000001</c:v>
                </c:pt>
                <c:pt idx="582">
                  <c:v>-1.4959100000000001</c:v>
                </c:pt>
                <c:pt idx="583">
                  <c:v>-2.4150700000000001</c:v>
                </c:pt>
                <c:pt idx="584">
                  <c:v>-1.7117</c:v>
                </c:pt>
                <c:pt idx="585">
                  <c:v>0.38622000000000001</c:v>
                </c:pt>
                <c:pt idx="586">
                  <c:v>0.60558999999999996</c:v>
                </c:pt>
                <c:pt idx="587">
                  <c:v>0.60382999999999998</c:v>
                </c:pt>
                <c:pt idx="588">
                  <c:v>1.68502</c:v>
                </c:pt>
                <c:pt idx="589">
                  <c:v>1.92801</c:v>
                </c:pt>
                <c:pt idx="590">
                  <c:v>1.3233299999999999</c:v>
                </c:pt>
                <c:pt idx="591">
                  <c:v>0.64342999999999995</c:v>
                </c:pt>
                <c:pt idx="592">
                  <c:v>1.1648799999999999</c:v>
                </c:pt>
                <c:pt idx="593">
                  <c:v>1.4728000000000001</c:v>
                </c:pt>
                <c:pt idx="594">
                  <c:v>1.1258900000000001</c:v>
                </c:pt>
                <c:pt idx="595">
                  <c:v>1.1818500000000001</c:v>
                </c:pt>
                <c:pt idx="596">
                  <c:v>1.5626800000000001</c:v>
                </c:pt>
                <c:pt idx="597">
                  <c:v>1.70574</c:v>
                </c:pt>
                <c:pt idx="598">
                  <c:v>1.5774600000000001</c:v>
                </c:pt>
                <c:pt idx="599">
                  <c:v>1.50661</c:v>
                </c:pt>
                <c:pt idx="600">
                  <c:v>1.11849</c:v>
                </c:pt>
                <c:pt idx="601">
                  <c:v>1.31169</c:v>
                </c:pt>
                <c:pt idx="602">
                  <c:v>1.4271199999999999</c:v>
                </c:pt>
                <c:pt idx="603">
                  <c:v>0.63522999999999996</c:v>
                </c:pt>
                <c:pt idx="604">
                  <c:v>-1.3363700000000001</c:v>
                </c:pt>
                <c:pt idx="605">
                  <c:v>-1.7305900000000001</c:v>
                </c:pt>
                <c:pt idx="606">
                  <c:v>-1.83504</c:v>
                </c:pt>
                <c:pt idx="607">
                  <c:v>-0.69376000000000004</c:v>
                </c:pt>
                <c:pt idx="608">
                  <c:v>1.26603</c:v>
                </c:pt>
                <c:pt idx="609">
                  <c:v>1.6039399999999999</c:v>
                </c:pt>
                <c:pt idx="610">
                  <c:v>1.81568</c:v>
                </c:pt>
                <c:pt idx="611">
                  <c:v>1.85676</c:v>
                </c:pt>
                <c:pt idx="612">
                  <c:v>1.1396900000000001</c:v>
                </c:pt>
                <c:pt idx="613">
                  <c:v>0.96357999999999999</c:v>
                </c:pt>
                <c:pt idx="614">
                  <c:v>0.87065999999999999</c:v>
                </c:pt>
                <c:pt idx="615">
                  <c:v>0.70787</c:v>
                </c:pt>
                <c:pt idx="616">
                  <c:v>1.8394200000000001</c:v>
                </c:pt>
                <c:pt idx="617">
                  <c:v>1.91309</c:v>
                </c:pt>
                <c:pt idx="618">
                  <c:v>1.8440099999999999</c:v>
                </c:pt>
                <c:pt idx="619">
                  <c:v>1.6780600000000001</c:v>
                </c:pt>
                <c:pt idx="620">
                  <c:v>1.28254</c:v>
                </c:pt>
                <c:pt idx="621">
                  <c:v>1.7868200000000001</c:v>
                </c:pt>
                <c:pt idx="622">
                  <c:v>1.76511</c:v>
                </c:pt>
                <c:pt idx="623">
                  <c:v>1.77075</c:v>
                </c:pt>
                <c:pt idx="624">
                  <c:v>1.6705700000000001</c:v>
                </c:pt>
                <c:pt idx="625">
                  <c:v>1.36331</c:v>
                </c:pt>
                <c:pt idx="626">
                  <c:v>1.4231</c:v>
                </c:pt>
                <c:pt idx="627">
                  <c:v>1.5242199999999999</c:v>
                </c:pt>
                <c:pt idx="628">
                  <c:v>1.13669</c:v>
                </c:pt>
                <c:pt idx="629">
                  <c:v>0.50927999999999995</c:v>
                </c:pt>
                <c:pt idx="630">
                  <c:v>1.2714700000000001</c:v>
                </c:pt>
                <c:pt idx="631">
                  <c:v>1.01814</c:v>
                </c:pt>
                <c:pt idx="632">
                  <c:v>-0.14029</c:v>
                </c:pt>
                <c:pt idx="633">
                  <c:v>-0.32199</c:v>
                </c:pt>
                <c:pt idx="634">
                  <c:v>0.19844000000000001</c:v>
                </c:pt>
                <c:pt idx="635">
                  <c:v>1.3106</c:v>
                </c:pt>
                <c:pt idx="636">
                  <c:v>1.5320499999999999</c:v>
                </c:pt>
                <c:pt idx="637">
                  <c:v>1.7561</c:v>
                </c:pt>
                <c:pt idx="638">
                  <c:v>1.4269799999999999</c:v>
                </c:pt>
                <c:pt idx="639">
                  <c:v>1.2138500000000001</c:v>
                </c:pt>
                <c:pt idx="640">
                  <c:v>0.98665999999999998</c:v>
                </c:pt>
                <c:pt idx="641">
                  <c:v>1.52454</c:v>
                </c:pt>
                <c:pt idx="642">
                  <c:v>1.88459</c:v>
                </c:pt>
                <c:pt idx="643">
                  <c:v>1.8493299999999999</c:v>
                </c:pt>
                <c:pt idx="644">
                  <c:v>0.76993</c:v>
                </c:pt>
                <c:pt idx="645">
                  <c:v>0.43675000000000003</c:v>
                </c:pt>
                <c:pt idx="646">
                  <c:v>1.6409100000000001</c:v>
                </c:pt>
                <c:pt idx="647">
                  <c:v>1.6159300000000001</c:v>
                </c:pt>
                <c:pt idx="648">
                  <c:v>1.5346599999999999</c:v>
                </c:pt>
                <c:pt idx="649">
                  <c:v>0.60770999999999997</c:v>
                </c:pt>
                <c:pt idx="650">
                  <c:v>0.40028999999999998</c:v>
                </c:pt>
                <c:pt idx="651">
                  <c:v>-0.64310999999999996</c:v>
                </c:pt>
                <c:pt idx="652">
                  <c:v>-1.8925399999999999</c:v>
                </c:pt>
                <c:pt idx="653">
                  <c:v>-0.71206999999999998</c:v>
                </c:pt>
                <c:pt idx="654">
                  <c:v>-0.13164999999999999</c:v>
                </c:pt>
                <c:pt idx="655">
                  <c:v>0.64212999999999998</c:v>
                </c:pt>
                <c:pt idx="656">
                  <c:v>1.28793</c:v>
                </c:pt>
                <c:pt idx="657">
                  <c:v>0.42441000000000001</c:v>
                </c:pt>
                <c:pt idx="658">
                  <c:v>0.43247999999999998</c:v>
                </c:pt>
                <c:pt idx="659">
                  <c:v>-0.61158000000000001</c:v>
                </c:pt>
                <c:pt idx="660">
                  <c:v>-0.56808000000000003</c:v>
                </c:pt>
                <c:pt idx="661">
                  <c:v>0.11706999999999999</c:v>
                </c:pt>
                <c:pt idx="662">
                  <c:v>1.0394000000000001</c:v>
                </c:pt>
                <c:pt idx="663">
                  <c:v>0.95148999999999995</c:v>
                </c:pt>
                <c:pt idx="664">
                  <c:v>1.56514</c:v>
                </c:pt>
                <c:pt idx="665">
                  <c:v>1.98692</c:v>
                </c:pt>
                <c:pt idx="666">
                  <c:v>1.11209</c:v>
                </c:pt>
                <c:pt idx="667">
                  <c:v>1.7841899999999999</c:v>
                </c:pt>
                <c:pt idx="668">
                  <c:v>0.85248999999999997</c:v>
                </c:pt>
                <c:pt idx="669">
                  <c:v>-1.8679600000000001</c:v>
                </c:pt>
                <c:pt idx="670">
                  <c:v>-1.4401200000000001</c:v>
                </c:pt>
                <c:pt idx="671">
                  <c:v>0.72570999999999997</c:v>
                </c:pt>
                <c:pt idx="672">
                  <c:v>0.44372</c:v>
                </c:pt>
                <c:pt idx="673">
                  <c:v>0.99212</c:v>
                </c:pt>
                <c:pt idx="674">
                  <c:v>1.3982600000000001</c:v>
                </c:pt>
                <c:pt idx="675">
                  <c:v>1.4624600000000001</c:v>
                </c:pt>
                <c:pt idx="676">
                  <c:v>1.2546999999999999</c:v>
                </c:pt>
                <c:pt idx="677">
                  <c:v>1.6185400000000001</c:v>
                </c:pt>
                <c:pt idx="678">
                  <c:v>1.8667100000000001</c:v>
                </c:pt>
                <c:pt idx="679">
                  <c:v>1.6230500000000001</c:v>
                </c:pt>
                <c:pt idx="680">
                  <c:v>1.7038199999999999</c:v>
                </c:pt>
                <c:pt idx="681">
                  <c:v>1.4794700000000001</c:v>
                </c:pt>
                <c:pt idx="682">
                  <c:v>1.1767399999999999</c:v>
                </c:pt>
                <c:pt idx="683">
                  <c:v>1.77207</c:v>
                </c:pt>
                <c:pt idx="684">
                  <c:v>1.65995</c:v>
                </c:pt>
                <c:pt idx="685">
                  <c:v>1.35972</c:v>
                </c:pt>
                <c:pt idx="686">
                  <c:v>7.3499999999999998E-3</c:v>
                </c:pt>
                <c:pt idx="687">
                  <c:v>-1.2135199999999999</c:v>
                </c:pt>
                <c:pt idx="688">
                  <c:v>-0.13417999999999999</c:v>
                </c:pt>
                <c:pt idx="689">
                  <c:v>-0.11144999999999999</c:v>
                </c:pt>
                <c:pt idx="690">
                  <c:v>-0.80269000000000001</c:v>
                </c:pt>
                <c:pt idx="691">
                  <c:v>-0.43420999999999998</c:v>
                </c:pt>
                <c:pt idx="692">
                  <c:v>-0.33012999999999998</c:v>
                </c:pt>
                <c:pt idx="693">
                  <c:v>-1.0124</c:v>
                </c:pt>
                <c:pt idx="694">
                  <c:v>-1.2039500000000001</c:v>
                </c:pt>
                <c:pt idx="695">
                  <c:v>-1.3809999999999999E-2</c:v>
                </c:pt>
                <c:pt idx="696">
                  <c:v>0.68915000000000004</c:v>
                </c:pt>
                <c:pt idx="697">
                  <c:v>0.96831</c:v>
                </c:pt>
                <c:pt idx="698">
                  <c:v>0.67642000000000002</c:v>
                </c:pt>
                <c:pt idx="699">
                  <c:v>1.3604000000000001</c:v>
                </c:pt>
                <c:pt idx="700">
                  <c:v>0.68408000000000002</c:v>
                </c:pt>
                <c:pt idx="701">
                  <c:v>0.76910000000000001</c:v>
                </c:pt>
                <c:pt idx="702">
                  <c:v>0.76658999999999999</c:v>
                </c:pt>
                <c:pt idx="703">
                  <c:v>1.2717700000000001</c:v>
                </c:pt>
                <c:pt idx="704">
                  <c:v>0.98660000000000003</c:v>
                </c:pt>
                <c:pt idx="705">
                  <c:v>1.4020699999999999</c:v>
                </c:pt>
                <c:pt idx="706">
                  <c:v>1.44693</c:v>
                </c:pt>
                <c:pt idx="707">
                  <c:v>1.68442</c:v>
                </c:pt>
                <c:pt idx="708">
                  <c:v>1.07297</c:v>
                </c:pt>
                <c:pt idx="709">
                  <c:v>-0.13163</c:v>
                </c:pt>
                <c:pt idx="710">
                  <c:v>1.3272999999999999</c:v>
                </c:pt>
                <c:pt idx="711">
                  <c:v>1.6491899999999999</c:v>
                </c:pt>
                <c:pt idx="712">
                  <c:v>1.54101</c:v>
                </c:pt>
                <c:pt idx="713">
                  <c:v>0.65910000000000002</c:v>
                </c:pt>
                <c:pt idx="714">
                  <c:v>-0.52736000000000005</c:v>
                </c:pt>
                <c:pt idx="715">
                  <c:v>-0.53225999999999996</c:v>
                </c:pt>
                <c:pt idx="716">
                  <c:v>1.0033000000000001</c:v>
                </c:pt>
                <c:pt idx="717">
                  <c:v>1.56236</c:v>
                </c:pt>
                <c:pt idx="718">
                  <c:v>1.15008</c:v>
                </c:pt>
                <c:pt idx="719">
                  <c:v>0.80420000000000003</c:v>
                </c:pt>
                <c:pt idx="720">
                  <c:v>4.2849999999999999E-2</c:v>
                </c:pt>
                <c:pt idx="721">
                  <c:v>-0.25707999999999998</c:v>
                </c:pt>
                <c:pt idx="722">
                  <c:v>-1.2352700000000001</c:v>
                </c:pt>
                <c:pt idx="723">
                  <c:v>-0.99394000000000005</c:v>
                </c:pt>
                <c:pt idx="724">
                  <c:v>-1.3181700000000001</c:v>
                </c:pt>
                <c:pt idx="725">
                  <c:v>-0.12712000000000001</c:v>
                </c:pt>
                <c:pt idx="726">
                  <c:v>-0.12905</c:v>
                </c:pt>
                <c:pt idx="727">
                  <c:v>-0.37220999999999999</c:v>
                </c:pt>
                <c:pt idx="728">
                  <c:v>-0.25846000000000002</c:v>
                </c:pt>
                <c:pt idx="729">
                  <c:v>5.0500000000000003E-2</c:v>
                </c:pt>
                <c:pt idx="730">
                  <c:v>0.23573</c:v>
                </c:pt>
                <c:pt idx="731">
                  <c:v>-0.16658999999999999</c:v>
                </c:pt>
                <c:pt idx="732">
                  <c:v>0.24110000000000001</c:v>
                </c:pt>
                <c:pt idx="733">
                  <c:v>0.11375</c:v>
                </c:pt>
                <c:pt idx="734">
                  <c:v>0.13757</c:v>
                </c:pt>
                <c:pt idx="735">
                  <c:v>-0.44742999999999999</c:v>
                </c:pt>
                <c:pt idx="736">
                  <c:v>0.90095999999999998</c:v>
                </c:pt>
                <c:pt idx="737">
                  <c:v>0.79927999999999999</c:v>
                </c:pt>
                <c:pt idx="738">
                  <c:v>0.91659000000000002</c:v>
                </c:pt>
                <c:pt idx="739">
                  <c:v>0.94174000000000002</c:v>
                </c:pt>
                <c:pt idx="740">
                  <c:v>1.5720099999999999</c:v>
                </c:pt>
                <c:pt idx="741">
                  <c:v>1.1360399999999999</c:v>
                </c:pt>
                <c:pt idx="742">
                  <c:v>0.65124000000000004</c:v>
                </c:pt>
                <c:pt idx="743">
                  <c:v>0.79613</c:v>
                </c:pt>
                <c:pt idx="744">
                  <c:v>1.13907</c:v>
                </c:pt>
                <c:pt idx="745">
                  <c:v>0.80723999999999996</c:v>
                </c:pt>
                <c:pt idx="746">
                  <c:v>1.0095700000000001</c:v>
                </c:pt>
                <c:pt idx="747">
                  <c:v>0.37136000000000002</c:v>
                </c:pt>
                <c:pt idx="748">
                  <c:v>0.45228000000000002</c:v>
                </c:pt>
                <c:pt idx="749">
                  <c:v>0.44046999999999997</c:v>
                </c:pt>
                <c:pt idx="750">
                  <c:v>0.70404999999999995</c:v>
                </c:pt>
                <c:pt idx="751">
                  <c:v>0.53956999999999999</c:v>
                </c:pt>
                <c:pt idx="752">
                  <c:v>0.42102000000000001</c:v>
                </c:pt>
                <c:pt idx="753">
                  <c:v>-1.29E-2</c:v>
                </c:pt>
                <c:pt idx="754">
                  <c:v>6.7129999999999995E-2</c:v>
                </c:pt>
                <c:pt idx="755">
                  <c:v>-0.46549000000000001</c:v>
                </c:pt>
                <c:pt idx="756">
                  <c:v>-0.47939999999999999</c:v>
                </c:pt>
                <c:pt idx="757">
                  <c:v>-0.40570000000000001</c:v>
                </c:pt>
                <c:pt idx="758">
                  <c:v>-0.48959999999999998</c:v>
                </c:pt>
                <c:pt idx="759">
                  <c:v>9.3500000000000007E-3</c:v>
                </c:pt>
                <c:pt idx="760">
                  <c:v>0.79432999999999998</c:v>
                </c:pt>
                <c:pt idx="761">
                  <c:v>1.5986499999999999</c:v>
                </c:pt>
                <c:pt idx="762">
                  <c:v>1.44991</c:v>
                </c:pt>
                <c:pt idx="763">
                  <c:v>1.6430400000000001</c:v>
                </c:pt>
                <c:pt idx="764">
                  <c:v>1.07918</c:v>
                </c:pt>
                <c:pt idx="765">
                  <c:v>-0.80883000000000005</c:v>
                </c:pt>
                <c:pt idx="766">
                  <c:v>-0.38794000000000001</c:v>
                </c:pt>
                <c:pt idx="767">
                  <c:v>0.47752</c:v>
                </c:pt>
                <c:pt idx="768">
                  <c:v>0.84353999999999996</c:v>
                </c:pt>
                <c:pt idx="769">
                  <c:v>1.2707200000000001</c:v>
                </c:pt>
                <c:pt idx="770">
                  <c:v>1.28047</c:v>
                </c:pt>
                <c:pt idx="771">
                  <c:v>1.5748</c:v>
                </c:pt>
                <c:pt idx="772">
                  <c:v>1.16177</c:v>
                </c:pt>
                <c:pt idx="773">
                  <c:v>1.4098999999999999</c:v>
                </c:pt>
                <c:pt idx="774">
                  <c:v>1.4282999999999999</c:v>
                </c:pt>
                <c:pt idx="775">
                  <c:v>1.31602</c:v>
                </c:pt>
                <c:pt idx="776">
                  <c:v>0.2024</c:v>
                </c:pt>
                <c:pt idx="777">
                  <c:v>0.39090999999999998</c:v>
                </c:pt>
                <c:pt idx="778">
                  <c:v>1.3045500000000001</c:v>
                </c:pt>
                <c:pt idx="779">
                  <c:v>1.13391</c:v>
                </c:pt>
                <c:pt idx="780">
                  <c:v>0.56627000000000005</c:v>
                </c:pt>
                <c:pt idx="781">
                  <c:v>1.0592900000000001</c:v>
                </c:pt>
                <c:pt idx="782">
                  <c:v>1.5667800000000001</c:v>
                </c:pt>
                <c:pt idx="783">
                  <c:v>1.36212</c:v>
                </c:pt>
                <c:pt idx="784">
                  <c:v>0.72282999999999997</c:v>
                </c:pt>
                <c:pt idx="785">
                  <c:v>1.4753499999999999</c:v>
                </c:pt>
                <c:pt idx="786">
                  <c:v>1.7226699999999999</c:v>
                </c:pt>
                <c:pt idx="787">
                  <c:v>1.9410700000000001</c:v>
                </c:pt>
                <c:pt idx="788">
                  <c:v>1.9217599999999999</c:v>
                </c:pt>
                <c:pt idx="789">
                  <c:v>0.93469000000000002</c:v>
                </c:pt>
                <c:pt idx="790">
                  <c:v>-0.35031000000000001</c:v>
                </c:pt>
                <c:pt idx="791">
                  <c:v>0.95677999999999996</c:v>
                </c:pt>
                <c:pt idx="792">
                  <c:v>1.58036</c:v>
                </c:pt>
                <c:pt idx="793">
                  <c:v>1.6524000000000001</c:v>
                </c:pt>
                <c:pt idx="794">
                  <c:v>1.81955</c:v>
                </c:pt>
                <c:pt idx="795">
                  <c:v>1.3526</c:v>
                </c:pt>
                <c:pt idx="796">
                  <c:v>1.2759799999999999</c:v>
                </c:pt>
                <c:pt idx="797">
                  <c:v>1.0798300000000001</c:v>
                </c:pt>
                <c:pt idx="798">
                  <c:v>0.39493</c:v>
                </c:pt>
                <c:pt idx="799">
                  <c:v>0.24665999999999999</c:v>
                </c:pt>
                <c:pt idx="800">
                  <c:v>0.12329</c:v>
                </c:pt>
                <c:pt idx="801">
                  <c:v>0.2344</c:v>
                </c:pt>
                <c:pt idx="802">
                  <c:v>0.38496000000000002</c:v>
                </c:pt>
                <c:pt idx="803">
                  <c:v>1.3423799999999999</c:v>
                </c:pt>
                <c:pt idx="804">
                  <c:v>0.89266000000000001</c:v>
                </c:pt>
                <c:pt idx="805">
                  <c:v>0.75119000000000002</c:v>
                </c:pt>
                <c:pt idx="806">
                  <c:v>0.80976999999999999</c:v>
                </c:pt>
                <c:pt idx="807">
                  <c:v>0.52134999999999998</c:v>
                </c:pt>
                <c:pt idx="808">
                  <c:v>0.34720000000000001</c:v>
                </c:pt>
                <c:pt idx="809">
                  <c:v>0.11708</c:v>
                </c:pt>
                <c:pt idx="810">
                  <c:v>-0.11845</c:v>
                </c:pt>
                <c:pt idx="811">
                  <c:v>-0.33391999999999999</c:v>
                </c:pt>
                <c:pt idx="812">
                  <c:v>-0.31968999999999997</c:v>
                </c:pt>
                <c:pt idx="813">
                  <c:v>-0.64100999999999997</c:v>
                </c:pt>
                <c:pt idx="814">
                  <c:v>-0.25158999999999998</c:v>
                </c:pt>
                <c:pt idx="815">
                  <c:v>-0.37052000000000002</c:v>
                </c:pt>
                <c:pt idx="816">
                  <c:v>-0.34786</c:v>
                </c:pt>
                <c:pt idx="817">
                  <c:v>-0.36974000000000001</c:v>
                </c:pt>
                <c:pt idx="818">
                  <c:v>-0.32131999999999999</c:v>
                </c:pt>
                <c:pt idx="819">
                  <c:v>-0.19935</c:v>
                </c:pt>
                <c:pt idx="820">
                  <c:v>0.23685999999999999</c:v>
                </c:pt>
                <c:pt idx="821">
                  <c:v>-0.46201999999999999</c:v>
                </c:pt>
                <c:pt idx="822">
                  <c:v>-0.82865</c:v>
                </c:pt>
                <c:pt idx="823">
                  <c:v>-0.15117</c:v>
                </c:pt>
                <c:pt idx="824">
                  <c:v>-0.26361000000000001</c:v>
                </c:pt>
                <c:pt idx="825">
                  <c:v>0.19095000000000001</c:v>
                </c:pt>
                <c:pt idx="826">
                  <c:v>0.23791999999999999</c:v>
                </c:pt>
                <c:pt idx="827">
                  <c:v>-0.2046</c:v>
                </c:pt>
                <c:pt idx="828">
                  <c:v>-7.7020000000000005E-2</c:v>
                </c:pt>
                <c:pt idx="829">
                  <c:v>0.28206999999999999</c:v>
                </c:pt>
                <c:pt idx="830">
                  <c:v>-3.3660000000000002E-2</c:v>
                </c:pt>
                <c:pt idx="831">
                  <c:v>9.9309999999999996E-2</c:v>
                </c:pt>
                <c:pt idx="832">
                  <c:v>-0.43162</c:v>
                </c:pt>
                <c:pt idx="833">
                  <c:v>-0.62648999999999999</c:v>
                </c:pt>
                <c:pt idx="834">
                  <c:v>-9.0569999999999998E-2</c:v>
                </c:pt>
                <c:pt idx="835">
                  <c:v>0.20668</c:v>
                </c:pt>
                <c:pt idx="836">
                  <c:v>0.75316000000000005</c:v>
                </c:pt>
                <c:pt idx="837">
                  <c:v>0.77017999999999998</c:v>
                </c:pt>
                <c:pt idx="838">
                  <c:v>0.36070999999999998</c:v>
                </c:pt>
                <c:pt idx="839">
                  <c:v>0.46555999999999997</c:v>
                </c:pt>
                <c:pt idx="840">
                  <c:v>0.79669000000000001</c:v>
                </c:pt>
                <c:pt idx="841">
                  <c:v>1.13507</c:v>
                </c:pt>
                <c:pt idx="842">
                  <c:v>1.9398899999999999</c:v>
                </c:pt>
                <c:pt idx="843">
                  <c:v>2.3437800000000002</c:v>
                </c:pt>
                <c:pt idx="844">
                  <c:v>1.2803899999999999</c:v>
                </c:pt>
                <c:pt idx="845">
                  <c:v>1.3642700000000001</c:v>
                </c:pt>
                <c:pt idx="846">
                  <c:v>2.1672699999999998</c:v>
                </c:pt>
                <c:pt idx="847">
                  <c:v>1.9764600000000001</c:v>
                </c:pt>
                <c:pt idx="848">
                  <c:v>1.37818</c:v>
                </c:pt>
                <c:pt idx="849">
                  <c:v>1.0228999999999999</c:v>
                </c:pt>
                <c:pt idx="850">
                  <c:v>0.60814000000000001</c:v>
                </c:pt>
                <c:pt idx="851">
                  <c:v>-6.5030000000000004E-2</c:v>
                </c:pt>
                <c:pt idx="852">
                  <c:v>0.19231999999999999</c:v>
                </c:pt>
                <c:pt idx="853">
                  <c:v>-0.25890999999999997</c:v>
                </c:pt>
                <c:pt idx="854">
                  <c:v>0.18892</c:v>
                </c:pt>
                <c:pt idx="855">
                  <c:v>0.61385999999999996</c:v>
                </c:pt>
                <c:pt idx="856">
                  <c:v>0.69494</c:v>
                </c:pt>
                <c:pt idx="857">
                  <c:v>1.4105000000000001</c:v>
                </c:pt>
                <c:pt idx="858">
                  <c:v>0.81030999999999997</c:v>
                </c:pt>
                <c:pt idx="859">
                  <c:v>1.84632</c:v>
                </c:pt>
                <c:pt idx="860">
                  <c:v>1.7383500000000001</c:v>
                </c:pt>
                <c:pt idx="861">
                  <c:v>1.04312</c:v>
                </c:pt>
                <c:pt idx="862">
                  <c:v>0.78266999999999998</c:v>
                </c:pt>
                <c:pt idx="863">
                  <c:v>0.48909000000000002</c:v>
                </c:pt>
                <c:pt idx="864">
                  <c:v>0.89248000000000005</c:v>
                </c:pt>
                <c:pt idx="865">
                  <c:v>1.72566</c:v>
                </c:pt>
                <c:pt idx="866">
                  <c:v>1.7074800000000001</c:v>
                </c:pt>
                <c:pt idx="867">
                  <c:v>1.0186299999999999</c:v>
                </c:pt>
                <c:pt idx="868">
                  <c:v>-0.13339000000000001</c:v>
                </c:pt>
                <c:pt idx="869">
                  <c:v>9.8320000000000005E-2</c:v>
                </c:pt>
                <c:pt idx="870">
                  <c:v>0.59972000000000003</c:v>
                </c:pt>
                <c:pt idx="871">
                  <c:v>0.85194000000000003</c:v>
                </c:pt>
                <c:pt idx="872">
                  <c:v>-8.0990000000000006E-2</c:v>
                </c:pt>
                <c:pt idx="873">
                  <c:v>0.67730999999999997</c:v>
                </c:pt>
                <c:pt idx="874">
                  <c:v>1.85744</c:v>
                </c:pt>
                <c:pt idx="875">
                  <c:v>1.9696</c:v>
                </c:pt>
                <c:pt idx="876">
                  <c:v>1.2625200000000001</c:v>
                </c:pt>
                <c:pt idx="877">
                  <c:v>0.83372999999999997</c:v>
                </c:pt>
                <c:pt idx="878">
                  <c:v>0.95906999999999998</c:v>
                </c:pt>
                <c:pt idx="879">
                  <c:v>-0.91335999999999995</c:v>
                </c:pt>
                <c:pt idx="880">
                  <c:v>-1.2038500000000001</c:v>
                </c:pt>
                <c:pt idx="881">
                  <c:v>-0.35960999999999999</c:v>
                </c:pt>
                <c:pt idx="882">
                  <c:v>-0.10699</c:v>
                </c:pt>
                <c:pt idx="883">
                  <c:v>-0.43526999999999999</c:v>
                </c:pt>
                <c:pt idx="884">
                  <c:v>-0.79473000000000005</c:v>
                </c:pt>
                <c:pt idx="885">
                  <c:v>0.21532000000000001</c:v>
                </c:pt>
                <c:pt idx="886">
                  <c:v>0.49978</c:v>
                </c:pt>
                <c:pt idx="887">
                  <c:v>-0.84652000000000005</c:v>
                </c:pt>
                <c:pt idx="888">
                  <c:v>0.81193000000000004</c:v>
                </c:pt>
                <c:pt idx="889">
                  <c:v>1.7118500000000001</c:v>
                </c:pt>
                <c:pt idx="890">
                  <c:v>1.5429200000000001</c:v>
                </c:pt>
                <c:pt idx="891">
                  <c:v>-1.2383900000000001</c:v>
                </c:pt>
                <c:pt idx="892">
                  <c:v>-2.5056699999999998</c:v>
                </c:pt>
                <c:pt idx="893">
                  <c:v>-1.78525</c:v>
                </c:pt>
                <c:pt idx="894">
                  <c:v>-0.50266999999999995</c:v>
                </c:pt>
                <c:pt idx="895">
                  <c:v>-1.4434800000000001</c:v>
                </c:pt>
                <c:pt idx="896">
                  <c:v>-2.2859500000000001</c:v>
                </c:pt>
                <c:pt idx="897">
                  <c:v>-2.5691299999999999</c:v>
                </c:pt>
                <c:pt idx="898">
                  <c:v>-2.6210399999999998</c:v>
                </c:pt>
                <c:pt idx="899">
                  <c:v>-1.55114</c:v>
                </c:pt>
                <c:pt idx="900">
                  <c:v>1.0831500000000001</c:v>
                </c:pt>
                <c:pt idx="901">
                  <c:v>1.5981399999999999</c:v>
                </c:pt>
                <c:pt idx="902">
                  <c:v>1.8996299999999999</c:v>
                </c:pt>
                <c:pt idx="903">
                  <c:v>1.17276</c:v>
                </c:pt>
                <c:pt idx="904">
                  <c:v>0.92335</c:v>
                </c:pt>
                <c:pt idx="905">
                  <c:v>1.2983</c:v>
                </c:pt>
                <c:pt idx="906">
                  <c:v>1.1019399999999999</c:v>
                </c:pt>
                <c:pt idx="907">
                  <c:v>1.2578</c:v>
                </c:pt>
                <c:pt idx="908">
                  <c:v>1.08263</c:v>
                </c:pt>
                <c:pt idx="909">
                  <c:v>0.25803999999999999</c:v>
                </c:pt>
                <c:pt idx="910">
                  <c:v>0.50966999999999996</c:v>
                </c:pt>
                <c:pt idx="911">
                  <c:v>0.17282</c:v>
                </c:pt>
                <c:pt idx="912">
                  <c:v>-0.19924</c:v>
                </c:pt>
                <c:pt idx="913">
                  <c:v>-0.44477</c:v>
                </c:pt>
                <c:pt idx="914">
                  <c:v>-0.34716000000000002</c:v>
                </c:pt>
                <c:pt idx="915">
                  <c:v>-0.49430000000000002</c:v>
                </c:pt>
                <c:pt idx="916">
                  <c:v>-0.40428999999999998</c:v>
                </c:pt>
                <c:pt idx="917">
                  <c:v>-0.43071999999999999</c:v>
                </c:pt>
                <c:pt idx="918">
                  <c:v>-0.59280999999999995</c:v>
                </c:pt>
                <c:pt idx="919">
                  <c:v>-4.2040000000000001E-2</c:v>
                </c:pt>
                <c:pt idx="920">
                  <c:v>-0.18718000000000001</c:v>
                </c:pt>
                <c:pt idx="921">
                  <c:v>1.0250600000000001</c:v>
                </c:pt>
                <c:pt idx="922">
                  <c:v>1.29034</c:v>
                </c:pt>
                <c:pt idx="923">
                  <c:v>1.4277500000000001</c:v>
                </c:pt>
                <c:pt idx="924">
                  <c:v>0.85145999999999999</c:v>
                </c:pt>
                <c:pt idx="925">
                  <c:v>0.67784</c:v>
                </c:pt>
                <c:pt idx="926">
                  <c:v>0.22806999999999999</c:v>
                </c:pt>
                <c:pt idx="927">
                  <c:v>0.72099999999999997</c:v>
                </c:pt>
                <c:pt idx="928">
                  <c:v>0.26035999999999998</c:v>
                </c:pt>
                <c:pt idx="929">
                  <c:v>0.65981000000000001</c:v>
                </c:pt>
                <c:pt idx="930">
                  <c:v>0.79203000000000001</c:v>
                </c:pt>
                <c:pt idx="931">
                  <c:v>0.73070999999999997</c:v>
                </c:pt>
                <c:pt idx="932">
                  <c:v>0.41838999999999998</c:v>
                </c:pt>
                <c:pt idx="933">
                  <c:v>1.31219</c:v>
                </c:pt>
                <c:pt idx="934">
                  <c:v>1.73769</c:v>
                </c:pt>
                <c:pt idx="935">
                  <c:v>0.52893999999999997</c:v>
                </c:pt>
                <c:pt idx="936">
                  <c:v>-0.68488000000000004</c:v>
                </c:pt>
                <c:pt idx="937">
                  <c:v>-1.87924</c:v>
                </c:pt>
                <c:pt idx="938">
                  <c:v>-1.8007200000000001</c:v>
                </c:pt>
                <c:pt idx="939">
                  <c:v>0.26512000000000002</c:v>
                </c:pt>
                <c:pt idx="940">
                  <c:v>1.91978</c:v>
                </c:pt>
                <c:pt idx="941">
                  <c:v>1.6447000000000001</c:v>
                </c:pt>
                <c:pt idx="942">
                  <c:v>1.44872</c:v>
                </c:pt>
                <c:pt idx="943">
                  <c:v>1.4652799999999999</c:v>
                </c:pt>
                <c:pt idx="944">
                  <c:v>0.75187000000000004</c:v>
                </c:pt>
                <c:pt idx="945">
                  <c:v>0.86338999999999999</c:v>
                </c:pt>
                <c:pt idx="946">
                  <c:v>1.82613</c:v>
                </c:pt>
                <c:pt idx="947">
                  <c:v>0.93640000000000001</c:v>
                </c:pt>
                <c:pt idx="948">
                  <c:v>1.12765</c:v>
                </c:pt>
                <c:pt idx="949">
                  <c:v>2.2015099999999999</c:v>
                </c:pt>
                <c:pt idx="950">
                  <c:v>2.0882700000000001</c:v>
                </c:pt>
                <c:pt idx="951">
                  <c:v>2.3243399999999999</c:v>
                </c:pt>
                <c:pt idx="952">
                  <c:v>2.1655199999999999</c:v>
                </c:pt>
                <c:pt idx="953">
                  <c:v>1.1778599999999999</c:v>
                </c:pt>
                <c:pt idx="954">
                  <c:v>1.2927</c:v>
                </c:pt>
                <c:pt idx="955">
                  <c:v>0.52756999999999998</c:v>
                </c:pt>
                <c:pt idx="956">
                  <c:v>-0.26001999999999997</c:v>
                </c:pt>
                <c:pt idx="957">
                  <c:v>0.20033000000000001</c:v>
                </c:pt>
                <c:pt idx="958">
                  <c:v>0.45651999999999998</c:v>
                </c:pt>
                <c:pt idx="959">
                  <c:v>1.6186</c:v>
                </c:pt>
                <c:pt idx="960">
                  <c:v>1.2515099999999999</c:v>
                </c:pt>
                <c:pt idx="961">
                  <c:v>-0.35891000000000001</c:v>
                </c:pt>
                <c:pt idx="962">
                  <c:v>-0.89163999999999999</c:v>
                </c:pt>
                <c:pt idx="963">
                  <c:v>1.2913699999999999</c:v>
                </c:pt>
                <c:pt idx="964">
                  <c:v>0.90159999999999996</c:v>
                </c:pt>
                <c:pt idx="965">
                  <c:v>0.18564</c:v>
                </c:pt>
                <c:pt idx="966">
                  <c:v>-4.1200000000000004E-3</c:v>
                </c:pt>
                <c:pt idx="967">
                  <c:v>0.28116000000000002</c:v>
                </c:pt>
                <c:pt idx="968">
                  <c:v>0.77868999999999999</c:v>
                </c:pt>
                <c:pt idx="969">
                  <c:v>1.2496700000000001</c:v>
                </c:pt>
                <c:pt idx="970">
                  <c:v>1.5687800000000001</c:v>
                </c:pt>
                <c:pt idx="971">
                  <c:v>1.1610199999999999</c:v>
                </c:pt>
                <c:pt idx="972">
                  <c:v>1.0735600000000001</c:v>
                </c:pt>
                <c:pt idx="973">
                  <c:v>0.73136999999999996</c:v>
                </c:pt>
                <c:pt idx="974">
                  <c:v>1.09439</c:v>
                </c:pt>
                <c:pt idx="975">
                  <c:v>1.0819099999999999</c:v>
                </c:pt>
                <c:pt idx="976">
                  <c:v>1.56657</c:v>
                </c:pt>
                <c:pt idx="977">
                  <c:v>1.5698300000000001</c:v>
                </c:pt>
                <c:pt idx="978">
                  <c:v>0.10287</c:v>
                </c:pt>
                <c:pt idx="979">
                  <c:v>-0.69398000000000004</c:v>
                </c:pt>
                <c:pt idx="980">
                  <c:v>-1.5344599999999999</c:v>
                </c:pt>
                <c:pt idx="981">
                  <c:v>-1.3319700000000001</c:v>
                </c:pt>
                <c:pt idx="982">
                  <c:v>1.6808399999999999</c:v>
                </c:pt>
                <c:pt idx="983">
                  <c:v>1.91483</c:v>
                </c:pt>
                <c:pt idx="984">
                  <c:v>0.53549999999999998</c:v>
                </c:pt>
                <c:pt idx="985">
                  <c:v>-0.57606999999999997</c:v>
                </c:pt>
                <c:pt idx="986">
                  <c:v>-0.74573999999999996</c:v>
                </c:pt>
                <c:pt idx="987">
                  <c:v>-0.98377000000000003</c:v>
                </c:pt>
                <c:pt idx="988">
                  <c:v>-0.56621999999999995</c:v>
                </c:pt>
                <c:pt idx="989">
                  <c:v>-1.0692699999999999</c:v>
                </c:pt>
                <c:pt idx="990">
                  <c:v>-1.33382</c:v>
                </c:pt>
                <c:pt idx="991">
                  <c:v>-1.0500100000000001</c:v>
                </c:pt>
                <c:pt idx="992">
                  <c:v>-1.34809</c:v>
                </c:pt>
                <c:pt idx="993">
                  <c:v>-1.0898099999999999</c:v>
                </c:pt>
                <c:pt idx="994">
                  <c:v>-0.84258</c:v>
                </c:pt>
                <c:pt idx="995">
                  <c:v>-0.43848999999999999</c:v>
                </c:pt>
                <c:pt idx="996">
                  <c:v>0.32369999999999999</c:v>
                </c:pt>
                <c:pt idx="997">
                  <c:v>0.17343</c:v>
                </c:pt>
                <c:pt idx="998">
                  <c:v>-0.15490999999999999</c:v>
                </c:pt>
                <c:pt idx="999">
                  <c:v>0.23904</c:v>
                </c:pt>
                <c:pt idx="1000">
                  <c:v>-0.37401000000000001</c:v>
                </c:pt>
                <c:pt idx="1001">
                  <c:v>-0.35896</c:v>
                </c:pt>
                <c:pt idx="1002">
                  <c:v>-1.13208</c:v>
                </c:pt>
                <c:pt idx="1003">
                  <c:v>-1.1553</c:v>
                </c:pt>
                <c:pt idx="1004">
                  <c:v>-1.15682</c:v>
                </c:pt>
                <c:pt idx="1005">
                  <c:v>-1.0437099999999999</c:v>
                </c:pt>
                <c:pt idx="1006">
                  <c:v>-0.96916999999999998</c:v>
                </c:pt>
                <c:pt idx="1007">
                  <c:v>-1.08165</c:v>
                </c:pt>
                <c:pt idx="1008">
                  <c:v>-1.6906600000000001</c:v>
                </c:pt>
                <c:pt idx="1009">
                  <c:v>-1.40873</c:v>
                </c:pt>
                <c:pt idx="1010">
                  <c:v>-0.95974999999999999</c:v>
                </c:pt>
                <c:pt idx="1011">
                  <c:v>-1.1154999999999999</c:v>
                </c:pt>
                <c:pt idx="1012">
                  <c:v>-0.80723999999999996</c:v>
                </c:pt>
                <c:pt idx="1013">
                  <c:v>-0.89388999999999996</c:v>
                </c:pt>
                <c:pt idx="1014">
                  <c:v>-1.0116499999999999</c:v>
                </c:pt>
                <c:pt idx="1015">
                  <c:v>-0.61865999999999999</c:v>
                </c:pt>
                <c:pt idx="1016">
                  <c:v>0.91390000000000005</c:v>
                </c:pt>
                <c:pt idx="1017">
                  <c:v>0.23508999999999999</c:v>
                </c:pt>
                <c:pt idx="1018">
                  <c:v>0.75936000000000003</c:v>
                </c:pt>
                <c:pt idx="1019">
                  <c:v>1.95574</c:v>
                </c:pt>
                <c:pt idx="1020">
                  <c:v>2.14757</c:v>
                </c:pt>
                <c:pt idx="1021">
                  <c:v>1.76139</c:v>
                </c:pt>
                <c:pt idx="1022">
                  <c:v>1.2090099999999999</c:v>
                </c:pt>
                <c:pt idx="1023">
                  <c:v>1.32491</c:v>
                </c:pt>
                <c:pt idx="1024">
                  <c:v>1.8743300000000001</c:v>
                </c:pt>
                <c:pt idx="1025">
                  <c:v>1.0764499999999999</c:v>
                </c:pt>
                <c:pt idx="1026">
                  <c:v>1.47435</c:v>
                </c:pt>
                <c:pt idx="1027">
                  <c:v>2.0377000000000001</c:v>
                </c:pt>
                <c:pt idx="1028">
                  <c:v>2.0972400000000002</c:v>
                </c:pt>
                <c:pt idx="1029">
                  <c:v>1.3824099999999999</c:v>
                </c:pt>
                <c:pt idx="1030">
                  <c:v>1.39185</c:v>
                </c:pt>
                <c:pt idx="1031">
                  <c:v>1.39507</c:v>
                </c:pt>
                <c:pt idx="1032">
                  <c:v>2.0425399999999998</c:v>
                </c:pt>
                <c:pt idx="1033">
                  <c:v>2.1313800000000001</c:v>
                </c:pt>
                <c:pt idx="1034">
                  <c:v>1.69669</c:v>
                </c:pt>
                <c:pt idx="1035">
                  <c:v>1.7050099999999999</c:v>
                </c:pt>
                <c:pt idx="1036">
                  <c:v>1.94817</c:v>
                </c:pt>
                <c:pt idx="1037">
                  <c:v>2.0685199999999999</c:v>
                </c:pt>
                <c:pt idx="1038">
                  <c:v>1.42733</c:v>
                </c:pt>
                <c:pt idx="1039">
                  <c:v>1.51169</c:v>
                </c:pt>
                <c:pt idx="1040">
                  <c:v>1.87805</c:v>
                </c:pt>
                <c:pt idx="1041">
                  <c:v>1.55223</c:v>
                </c:pt>
                <c:pt idx="1042">
                  <c:v>1.9737800000000001</c:v>
                </c:pt>
                <c:pt idx="1043">
                  <c:v>1.7418199999999999</c:v>
                </c:pt>
                <c:pt idx="1044">
                  <c:v>0.88915</c:v>
                </c:pt>
                <c:pt idx="1045">
                  <c:v>6.6229999999999997E-2</c:v>
                </c:pt>
                <c:pt idx="1046">
                  <c:v>1.0405800000000001</c:v>
                </c:pt>
                <c:pt idx="1047">
                  <c:v>1.6977100000000001</c:v>
                </c:pt>
                <c:pt idx="1048">
                  <c:v>1.6878200000000001</c:v>
                </c:pt>
                <c:pt idx="1049">
                  <c:v>1.9603999999999999</c:v>
                </c:pt>
                <c:pt idx="1050">
                  <c:v>1.8765499999999999</c:v>
                </c:pt>
                <c:pt idx="1051">
                  <c:v>2.0257399999999999</c:v>
                </c:pt>
                <c:pt idx="1052">
                  <c:v>2.00881</c:v>
                </c:pt>
                <c:pt idx="1053">
                  <c:v>2.12771</c:v>
                </c:pt>
                <c:pt idx="1054">
                  <c:v>2.04867</c:v>
                </c:pt>
                <c:pt idx="1055">
                  <c:v>1.4664699999999999</c:v>
                </c:pt>
                <c:pt idx="1056">
                  <c:v>1.8086899999999999</c:v>
                </c:pt>
                <c:pt idx="1057">
                  <c:v>1.6454</c:v>
                </c:pt>
                <c:pt idx="1058">
                  <c:v>1.9412499999999999</c:v>
                </c:pt>
                <c:pt idx="1059">
                  <c:v>1.6696599999999999</c:v>
                </c:pt>
                <c:pt idx="1060">
                  <c:v>0.43552000000000002</c:v>
                </c:pt>
                <c:pt idx="1061">
                  <c:v>-0.36858999999999997</c:v>
                </c:pt>
                <c:pt idx="1062">
                  <c:v>-0.93871000000000004</c:v>
                </c:pt>
                <c:pt idx="1063">
                  <c:v>-0.48385</c:v>
                </c:pt>
                <c:pt idx="1064">
                  <c:v>-1.3472</c:v>
                </c:pt>
                <c:pt idx="1065">
                  <c:v>-1.3496999999999999</c:v>
                </c:pt>
                <c:pt idx="1066">
                  <c:v>0.18037</c:v>
                </c:pt>
                <c:pt idx="1067">
                  <c:v>1.53471</c:v>
                </c:pt>
                <c:pt idx="1068">
                  <c:v>1.6109100000000001</c:v>
                </c:pt>
                <c:pt idx="1069">
                  <c:v>1.8923399999999999</c:v>
                </c:pt>
                <c:pt idx="1070">
                  <c:v>1.62886</c:v>
                </c:pt>
                <c:pt idx="1071">
                  <c:v>1.3369200000000001</c:v>
                </c:pt>
                <c:pt idx="1072">
                  <c:v>-0.26713999999999999</c:v>
                </c:pt>
                <c:pt idx="1073">
                  <c:v>0.2099</c:v>
                </c:pt>
                <c:pt idx="1074">
                  <c:v>3.431E-2</c:v>
                </c:pt>
                <c:pt idx="1075">
                  <c:v>-0.20130999999999999</c:v>
                </c:pt>
                <c:pt idx="1076">
                  <c:v>0.56357999999999997</c:v>
                </c:pt>
                <c:pt idx="1077">
                  <c:v>1.47357</c:v>
                </c:pt>
                <c:pt idx="1078">
                  <c:v>2.0123600000000001</c:v>
                </c:pt>
                <c:pt idx="1079">
                  <c:v>0.53469999999999995</c:v>
                </c:pt>
                <c:pt idx="1080">
                  <c:v>0.15137</c:v>
                </c:pt>
                <c:pt idx="1081">
                  <c:v>-0.17222000000000001</c:v>
                </c:pt>
                <c:pt idx="1082">
                  <c:v>-0.57689999999999997</c:v>
                </c:pt>
                <c:pt idx="1083">
                  <c:v>-0.80832000000000004</c:v>
                </c:pt>
                <c:pt idx="1084">
                  <c:v>-1.0005200000000001</c:v>
                </c:pt>
                <c:pt idx="1085">
                  <c:v>-0.67544000000000004</c:v>
                </c:pt>
                <c:pt idx="1086">
                  <c:v>-0.36069000000000001</c:v>
                </c:pt>
                <c:pt idx="1087">
                  <c:v>1.5200000000000001E-3</c:v>
                </c:pt>
                <c:pt idx="1088">
                  <c:v>0.13911999999999999</c:v>
                </c:pt>
                <c:pt idx="1089">
                  <c:v>-0.35665999999999998</c:v>
                </c:pt>
                <c:pt idx="1090">
                  <c:v>-1.856E-2</c:v>
                </c:pt>
                <c:pt idx="1091">
                  <c:v>-1.01841</c:v>
                </c:pt>
                <c:pt idx="1092">
                  <c:v>-0.71626000000000001</c:v>
                </c:pt>
                <c:pt idx="1093">
                  <c:v>-1.0972500000000001</c:v>
                </c:pt>
                <c:pt idx="1094">
                  <c:v>-1.6747700000000001</c:v>
                </c:pt>
                <c:pt idx="1095">
                  <c:v>-1.17927</c:v>
                </c:pt>
                <c:pt idx="1096">
                  <c:v>-1.0632999999999999</c:v>
                </c:pt>
                <c:pt idx="1097">
                  <c:v>-1.38036</c:v>
                </c:pt>
                <c:pt idx="1098">
                  <c:v>-1.5388299999999999</c:v>
                </c:pt>
                <c:pt idx="1099">
                  <c:v>-1.39808</c:v>
                </c:pt>
                <c:pt idx="1100">
                  <c:v>-1.3800699999999999</c:v>
                </c:pt>
                <c:pt idx="1101">
                  <c:v>-1.1285099999999999</c:v>
                </c:pt>
                <c:pt idx="1102">
                  <c:v>-0.49897000000000002</c:v>
                </c:pt>
                <c:pt idx="1103">
                  <c:v>-0.36541000000000001</c:v>
                </c:pt>
                <c:pt idx="1104">
                  <c:v>-0.70157000000000003</c:v>
                </c:pt>
                <c:pt idx="1105">
                  <c:v>-1.2664899999999999</c:v>
                </c:pt>
                <c:pt idx="1106">
                  <c:v>-1.65666</c:v>
                </c:pt>
                <c:pt idx="1107">
                  <c:v>-1.3589100000000001</c:v>
                </c:pt>
                <c:pt idx="1108">
                  <c:v>-9.1850000000000001E-2</c:v>
                </c:pt>
                <c:pt idx="1109">
                  <c:v>-1.4113</c:v>
                </c:pt>
                <c:pt idx="1110">
                  <c:v>-0.82442000000000004</c:v>
                </c:pt>
                <c:pt idx="1111">
                  <c:v>1.08446</c:v>
                </c:pt>
                <c:pt idx="1112">
                  <c:v>2.1238100000000002</c:v>
                </c:pt>
                <c:pt idx="1113">
                  <c:v>1.99427</c:v>
                </c:pt>
                <c:pt idx="1114">
                  <c:v>1.8639699999999999</c:v>
                </c:pt>
                <c:pt idx="1115">
                  <c:v>1.18214</c:v>
                </c:pt>
                <c:pt idx="1116">
                  <c:v>0.58743999999999996</c:v>
                </c:pt>
                <c:pt idx="1117">
                  <c:v>1.0160800000000001</c:v>
                </c:pt>
                <c:pt idx="1118">
                  <c:v>1.3132699999999999</c:v>
                </c:pt>
                <c:pt idx="1119">
                  <c:v>0.11352</c:v>
                </c:pt>
                <c:pt idx="1120">
                  <c:v>-0.79698000000000002</c:v>
                </c:pt>
                <c:pt idx="1121">
                  <c:v>0.97145000000000004</c:v>
                </c:pt>
                <c:pt idx="1122">
                  <c:v>0.76483999999999996</c:v>
                </c:pt>
                <c:pt idx="1123">
                  <c:v>0.3493</c:v>
                </c:pt>
                <c:pt idx="1124">
                  <c:v>0.93579000000000001</c:v>
                </c:pt>
                <c:pt idx="1125">
                  <c:v>1.9391499999999999</c:v>
                </c:pt>
                <c:pt idx="1126">
                  <c:v>1.42683</c:v>
                </c:pt>
                <c:pt idx="1127">
                  <c:v>-0.17795</c:v>
                </c:pt>
                <c:pt idx="1128">
                  <c:v>-0.45856000000000002</c:v>
                </c:pt>
                <c:pt idx="1129">
                  <c:v>0.60929999999999995</c:v>
                </c:pt>
                <c:pt idx="1130">
                  <c:v>-0.57430999999999999</c:v>
                </c:pt>
                <c:pt idx="1131">
                  <c:v>-1.91581</c:v>
                </c:pt>
                <c:pt idx="1132">
                  <c:v>-1.1419900000000001</c:v>
                </c:pt>
                <c:pt idx="1133">
                  <c:v>0.97536</c:v>
                </c:pt>
                <c:pt idx="1134">
                  <c:v>1.1698999999999999</c:v>
                </c:pt>
                <c:pt idx="1135">
                  <c:v>-1.2678</c:v>
                </c:pt>
                <c:pt idx="1136">
                  <c:v>-0.77727000000000002</c:v>
                </c:pt>
                <c:pt idx="1137">
                  <c:v>0.62687000000000004</c:v>
                </c:pt>
                <c:pt idx="1138">
                  <c:v>-0.27833000000000002</c:v>
                </c:pt>
                <c:pt idx="1139">
                  <c:v>-1.75526</c:v>
                </c:pt>
                <c:pt idx="1140">
                  <c:v>-0.26535999999999998</c:v>
                </c:pt>
                <c:pt idx="1141">
                  <c:v>1.68719</c:v>
                </c:pt>
                <c:pt idx="1142">
                  <c:v>1.5522400000000001</c:v>
                </c:pt>
                <c:pt idx="1143">
                  <c:v>1.1223399999999999</c:v>
                </c:pt>
                <c:pt idx="1144">
                  <c:v>1.06447</c:v>
                </c:pt>
                <c:pt idx="1145">
                  <c:v>1.67164</c:v>
                </c:pt>
                <c:pt idx="1146">
                  <c:v>1.14096</c:v>
                </c:pt>
                <c:pt idx="1147">
                  <c:v>1.03E-2</c:v>
                </c:pt>
                <c:pt idx="1148">
                  <c:v>-1.9847399999999999</c:v>
                </c:pt>
                <c:pt idx="1149">
                  <c:v>-2.1140400000000001</c:v>
                </c:pt>
                <c:pt idx="1150">
                  <c:v>-1.56318</c:v>
                </c:pt>
                <c:pt idx="1151">
                  <c:v>-0.92398999999999998</c:v>
                </c:pt>
                <c:pt idx="1152">
                  <c:v>0.81811999999999996</c:v>
                </c:pt>
                <c:pt idx="1153">
                  <c:v>1.1168400000000001</c:v>
                </c:pt>
                <c:pt idx="1154">
                  <c:v>1.74499</c:v>
                </c:pt>
                <c:pt idx="1155">
                  <c:v>1.5472999999999999</c:v>
                </c:pt>
                <c:pt idx="1156">
                  <c:v>1.85436</c:v>
                </c:pt>
                <c:pt idx="1157">
                  <c:v>1.8961300000000001</c:v>
                </c:pt>
                <c:pt idx="1158">
                  <c:v>1.04877</c:v>
                </c:pt>
                <c:pt idx="1159">
                  <c:v>0.92510000000000003</c:v>
                </c:pt>
                <c:pt idx="1160">
                  <c:v>-0.12903999999999999</c:v>
                </c:pt>
                <c:pt idx="1161">
                  <c:v>-1.2503299999999999</c:v>
                </c:pt>
                <c:pt idx="1162">
                  <c:v>-1.01362</c:v>
                </c:pt>
                <c:pt idx="1163">
                  <c:v>1.35571</c:v>
                </c:pt>
                <c:pt idx="1164">
                  <c:v>1.5820700000000001</c:v>
                </c:pt>
                <c:pt idx="1165">
                  <c:v>0.96906999999999999</c:v>
                </c:pt>
                <c:pt idx="1166">
                  <c:v>1.1938500000000001</c:v>
                </c:pt>
                <c:pt idx="1167">
                  <c:v>1.7534099999999999</c:v>
                </c:pt>
                <c:pt idx="1168">
                  <c:v>1.2157800000000001</c:v>
                </c:pt>
                <c:pt idx="1169">
                  <c:v>1.4998400000000001</c:v>
                </c:pt>
                <c:pt idx="1170">
                  <c:v>1.1111800000000001</c:v>
                </c:pt>
                <c:pt idx="1171">
                  <c:v>-0.70837000000000006</c:v>
                </c:pt>
                <c:pt idx="1172">
                  <c:v>-1.9613499999999999</c:v>
                </c:pt>
                <c:pt idx="1173">
                  <c:v>-1.7102200000000001</c:v>
                </c:pt>
                <c:pt idx="1174">
                  <c:v>-1.53118</c:v>
                </c:pt>
                <c:pt idx="1175">
                  <c:v>-1.65117</c:v>
                </c:pt>
                <c:pt idx="1176">
                  <c:v>-1.8477699999999999</c:v>
                </c:pt>
                <c:pt idx="1177">
                  <c:v>-1.3479000000000001</c:v>
                </c:pt>
                <c:pt idx="1178">
                  <c:v>-1.5327999999999999</c:v>
                </c:pt>
                <c:pt idx="1179">
                  <c:v>-1.8467100000000001</c:v>
                </c:pt>
                <c:pt idx="1180">
                  <c:v>-1.9996799999999999</c:v>
                </c:pt>
                <c:pt idx="1181">
                  <c:v>-1.98048</c:v>
                </c:pt>
                <c:pt idx="1182">
                  <c:v>-2.10344</c:v>
                </c:pt>
                <c:pt idx="1183">
                  <c:v>-1.5072099999999999</c:v>
                </c:pt>
                <c:pt idx="1184">
                  <c:v>-0.96016999999999997</c:v>
                </c:pt>
                <c:pt idx="1185">
                  <c:v>-1.1789099999999999</c:v>
                </c:pt>
                <c:pt idx="1186">
                  <c:v>-1.65293</c:v>
                </c:pt>
                <c:pt idx="1187">
                  <c:v>-1.9278500000000001</c:v>
                </c:pt>
                <c:pt idx="1188">
                  <c:v>-1.19364</c:v>
                </c:pt>
                <c:pt idx="1189">
                  <c:v>-1.4770700000000001</c:v>
                </c:pt>
                <c:pt idx="1190">
                  <c:v>-1.5026600000000001</c:v>
                </c:pt>
                <c:pt idx="1191">
                  <c:v>-1.2731300000000001</c:v>
                </c:pt>
                <c:pt idx="1192">
                  <c:v>-1.53447</c:v>
                </c:pt>
                <c:pt idx="1193">
                  <c:v>-1.6197699999999999</c:v>
                </c:pt>
                <c:pt idx="1194">
                  <c:v>-1.6041399999999999</c:v>
                </c:pt>
                <c:pt idx="1195">
                  <c:v>-1.4346699999999999</c:v>
                </c:pt>
                <c:pt idx="1196">
                  <c:v>-1.2923800000000001</c:v>
                </c:pt>
                <c:pt idx="1197">
                  <c:v>-0.27073999999999998</c:v>
                </c:pt>
                <c:pt idx="1198">
                  <c:v>-0.11310000000000001</c:v>
                </c:pt>
                <c:pt idx="1199">
                  <c:v>-1.2375</c:v>
                </c:pt>
                <c:pt idx="1200">
                  <c:v>-1.7884100000000001</c:v>
                </c:pt>
                <c:pt idx="1201">
                  <c:v>-1.3136000000000001</c:v>
                </c:pt>
                <c:pt idx="1202">
                  <c:v>-1.44546</c:v>
                </c:pt>
                <c:pt idx="1203">
                  <c:v>-1.87599</c:v>
                </c:pt>
                <c:pt idx="1204">
                  <c:v>-1.9120200000000001</c:v>
                </c:pt>
                <c:pt idx="1205">
                  <c:v>-2.1297299999999999</c:v>
                </c:pt>
                <c:pt idx="1206">
                  <c:v>-1.7191000000000001</c:v>
                </c:pt>
                <c:pt idx="1207">
                  <c:v>-1.5423</c:v>
                </c:pt>
                <c:pt idx="1208">
                  <c:v>-0.48693999999999998</c:v>
                </c:pt>
                <c:pt idx="1209">
                  <c:v>1.06131</c:v>
                </c:pt>
                <c:pt idx="1210">
                  <c:v>1.4872300000000001</c:v>
                </c:pt>
                <c:pt idx="1211">
                  <c:v>0.10144</c:v>
                </c:pt>
                <c:pt idx="1212">
                  <c:v>-0.43435000000000001</c:v>
                </c:pt>
                <c:pt idx="1213">
                  <c:v>-1.3772200000000001</c:v>
                </c:pt>
                <c:pt idx="1214">
                  <c:v>-1.8819300000000001</c:v>
                </c:pt>
                <c:pt idx="1215">
                  <c:v>-2.00604</c:v>
                </c:pt>
                <c:pt idx="1216">
                  <c:v>-1.93754</c:v>
                </c:pt>
                <c:pt idx="1217">
                  <c:v>-2.1460400000000002</c:v>
                </c:pt>
                <c:pt idx="1218">
                  <c:v>-2.3148599999999999</c:v>
                </c:pt>
                <c:pt idx="1219">
                  <c:v>-2.2539099999999999</c:v>
                </c:pt>
                <c:pt idx="1220">
                  <c:v>-1.9858800000000001</c:v>
                </c:pt>
                <c:pt idx="1221">
                  <c:v>-1.38551</c:v>
                </c:pt>
                <c:pt idx="1222">
                  <c:v>-1.1733100000000001</c:v>
                </c:pt>
                <c:pt idx="1223">
                  <c:v>-1.0758300000000001</c:v>
                </c:pt>
                <c:pt idx="1224">
                  <c:v>-1.7082900000000001</c:v>
                </c:pt>
                <c:pt idx="1225">
                  <c:v>-1.65869</c:v>
                </c:pt>
                <c:pt idx="1226">
                  <c:v>-1.4454199999999999</c:v>
                </c:pt>
                <c:pt idx="1227">
                  <c:v>-1.9235500000000001</c:v>
                </c:pt>
                <c:pt idx="1228">
                  <c:v>-2.0587800000000001</c:v>
                </c:pt>
                <c:pt idx="1229">
                  <c:v>-2.1222099999999999</c:v>
                </c:pt>
                <c:pt idx="1230">
                  <c:v>-1.9681299999999999</c:v>
                </c:pt>
                <c:pt idx="1231">
                  <c:v>-2.2334499999999999</c:v>
                </c:pt>
                <c:pt idx="1232">
                  <c:v>-1.89036</c:v>
                </c:pt>
                <c:pt idx="1233">
                  <c:v>-2.20946</c:v>
                </c:pt>
                <c:pt idx="1234">
                  <c:v>-2.1461899999999998</c:v>
                </c:pt>
                <c:pt idx="1235">
                  <c:v>-1.79878</c:v>
                </c:pt>
                <c:pt idx="1236">
                  <c:v>-0.99892000000000003</c:v>
                </c:pt>
                <c:pt idx="1237">
                  <c:v>-0.29391</c:v>
                </c:pt>
                <c:pt idx="1238">
                  <c:v>0.16238</c:v>
                </c:pt>
                <c:pt idx="1239">
                  <c:v>0.86851</c:v>
                </c:pt>
                <c:pt idx="1240">
                  <c:v>0.39523999999999998</c:v>
                </c:pt>
                <c:pt idx="1241">
                  <c:v>-1.7543</c:v>
                </c:pt>
                <c:pt idx="1242">
                  <c:v>-2.13808</c:v>
                </c:pt>
                <c:pt idx="1243">
                  <c:v>-2.1035900000000001</c:v>
                </c:pt>
                <c:pt idx="1244">
                  <c:v>-2.2745700000000002</c:v>
                </c:pt>
                <c:pt idx="1245">
                  <c:v>-2.2874699999999999</c:v>
                </c:pt>
                <c:pt idx="1246">
                  <c:v>-2.1069800000000001</c:v>
                </c:pt>
                <c:pt idx="1247">
                  <c:v>-1.59341</c:v>
                </c:pt>
                <c:pt idx="1248">
                  <c:v>-0.43713999999999997</c:v>
                </c:pt>
                <c:pt idx="1249">
                  <c:v>-0.42394999999999999</c:v>
                </c:pt>
                <c:pt idx="1250">
                  <c:v>9.6600000000000005E-2</c:v>
                </c:pt>
                <c:pt idx="1251">
                  <c:v>-0.62856000000000001</c:v>
                </c:pt>
                <c:pt idx="1252">
                  <c:v>0.12333</c:v>
                </c:pt>
                <c:pt idx="1253">
                  <c:v>0.76358000000000004</c:v>
                </c:pt>
                <c:pt idx="1254">
                  <c:v>-0.67756000000000005</c:v>
                </c:pt>
                <c:pt idx="1255">
                  <c:v>-1.2676099999999999</c:v>
                </c:pt>
                <c:pt idx="1256">
                  <c:v>-1.1820600000000001</c:v>
                </c:pt>
                <c:pt idx="1257">
                  <c:v>-0.39807999999999999</c:v>
                </c:pt>
                <c:pt idx="1258">
                  <c:v>6.8150000000000002E-2</c:v>
                </c:pt>
                <c:pt idx="1259">
                  <c:v>0.86663999999999997</c:v>
                </c:pt>
                <c:pt idx="1260">
                  <c:v>1.3494200000000001</c:v>
                </c:pt>
                <c:pt idx="1261">
                  <c:v>0.68567</c:v>
                </c:pt>
                <c:pt idx="1262">
                  <c:v>0.78644000000000003</c:v>
                </c:pt>
                <c:pt idx="1263">
                  <c:v>0.79790000000000005</c:v>
                </c:pt>
                <c:pt idx="1264">
                  <c:v>0.69369000000000003</c:v>
                </c:pt>
                <c:pt idx="1265">
                  <c:v>0.22781999999999999</c:v>
                </c:pt>
                <c:pt idx="1266">
                  <c:v>-0.72728000000000004</c:v>
                </c:pt>
                <c:pt idx="1267">
                  <c:v>-0.90927999999999998</c:v>
                </c:pt>
                <c:pt idx="1268">
                  <c:v>-0.97058</c:v>
                </c:pt>
                <c:pt idx="1269">
                  <c:v>-1.0587500000000001</c:v>
                </c:pt>
                <c:pt idx="1270">
                  <c:v>-1.6143799999999999</c:v>
                </c:pt>
                <c:pt idx="1271">
                  <c:v>-1.3032900000000001</c:v>
                </c:pt>
                <c:pt idx="1272">
                  <c:v>-1.2413799999999999</c:v>
                </c:pt>
                <c:pt idx="1273">
                  <c:v>-1.61476</c:v>
                </c:pt>
                <c:pt idx="1274">
                  <c:v>-1.96713</c:v>
                </c:pt>
                <c:pt idx="1275">
                  <c:v>-1.8692299999999999</c:v>
                </c:pt>
                <c:pt idx="1276">
                  <c:v>-1.52569</c:v>
                </c:pt>
                <c:pt idx="1277">
                  <c:v>-1.51007</c:v>
                </c:pt>
                <c:pt idx="1278">
                  <c:v>-1.50956</c:v>
                </c:pt>
                <c:pt idx="1279">
                  <c:v>-1.4540999999999999</c:v>
                </c:pt>
                <c:pt idx="1280">
                  <c:v>-0.60565000000000002</c:v>
                </c:pt>
                <c:pt idx="1281">
                  <c:v>1.5445899999999999</c:v>
                </c:pt>
                <c:pt idx="1282">
                  <c:v>1.3484</c:v>
                </c:pt>
                <c:pt idx="1283">
                  <c:v>0.35000999999999999</c:v>
                </c:pt>
                <c:pt idx="1284">
                  <c:v>0.65705000000000002</c:v>
                </c:pt>
                <c:pt idx="1285">
                  <c:v>0.12483</c:v>
                </c:pt>
                <c:pt idx="1286">
                  <c:v>-0.64992000000000005</c:v>
                </c:pt>
                <c:pt idx="1287">
                  <c:v>-1.23258</c:v>
                </c:pt>
                <c:pt idx="1288">
                  <c:v>-1.1595</c:v>
                </c:pt>
                <c:pt idx="1289">
                  <c:v>-1.2201</c:v>
                </c:pt>
                <c:pt idx="1290">
                  <c:v>-1.4602299999999999</c:v>
                </c:pt>
                <c:pt idx="1291">
                  <c:v>-0.23346</c:v>
                </c:pt>
                <c:pt idx="1292">
                  <c:v>-1.32002</c:v>
                </c:pt>
                <c:pt idx="1293">
                  <c:v>-1.82467</c:v>
                </c:pt>
                <c:pt idx="1294">
                  <c:v>-1.7486999999999999</c:v>
                </c:pt>
                <c:pt idx="1295">
                  <c:v>-1.7974699999999999</c:v>
                </c:pt>
                <c:pt idx="1296">
                  <c:v>-2.03525</c:v>
                </c:pt>
                <c:pt idx="1297">
                  <c:v>-1.9657</c:v>
                </c:pt>
                <c:pt idx="1298">
                  <c:v>-1.7724800000000001</c:v>
                </c:pt>
                <c:pt idx="1299">
                  <c:v>-1.7456499999999999</c:v>
                </c:pt>
                <c:pt idx="1300">
                  <c:v>-1.7778499999999999</c:v>
                </c:pt>
                <c:pt idx="1301">
                  <c:v>-1.45936</c:v>
                </c:pt>
                <c:pt idx="1302">
                  <c:v>-1.53</c:v>
                </c:pt>
                <c:pt idx="1303">
                  <c:v>-1.3678699999999999</c:v>
                </c:pt>
                <c:pt idx="1304">
                  <c:v>-1.4809600000000001</c:v>
                </c:pt>
                <c:pt idx="1305">
                  <c:v>-1.4509099999999999</c:v>
                </c:pt>
                <c:pt idx="1306">
                  <c:v>-2.01092</c:v>
                </c:pt>
                <c:pt idx="1307">
                  <c:v>-1.9309400000000001</c:v>
                </c:pt>
                <c:pt idx="1308">
                  <c:v>-1.4516199999999999</c:v>
                </c:pt>
                <c:pt idx="1309">
                  <c:v>-0.82833999999999997</c:v>
                </c:pt>
                <c:pt idx="1310">
                  <c:v>-0.36538999999999999</c:v>
                </c:pt>
                <c:pt idx="1311">
                  <c:v>-1.4255</c:v>
                </c:pt>
                <c:pt idx="1312">
                  <c:v>0.30293999999999999</c:v>
                </c:pt>
                <c:pt idx="1313">
                  <c:v>-0.20437</c:v>
                </c:pt>
                <c:pt idx="1314">
                  <c:v>-1.2374099999999999</c:v>
                </c:pt>
                <c:pt idx="1315">
                  <c:v>-2.1152099999999998</c:v>
                </c:pt>
                <c:pt idx="1316">
                  <c:v>-1.59033</c:v>
                </c:pt>
                <c:pt idx="1317">
                  <c:v>-1.26837</c:v>
                </c:pt>
                <c:pt idx="1318">
                  <c:v>-1.1300300000000001</c:v>
                </c:pt>
                <c:pt idx="1319">
                  <c:v>-1.95259</c:v>
                </c:pt>
                <c:pt idx="1320">
                  <c:v>-1.84693</c:v>
                </c:pt>
                <c:pt idx="1321">
                  <c:v>-1.8791100000000001</c:v>
                </c:pt>
                <c:pt idx="1322">
                  <c:v>-1.5349900000000001</c:v>
                </c:pt>
                <c:pt idx="1323">
                  <c:v>0.35726000000000002</c:v>
                </c:pt>
                <c:pt idx="1324">
                  <c:v>1.19519</c:v>
                </c:pt>
                <c:pt idx="1325">
                  <c:v>1.60544</c:v>
                </c:pt>
                <c:pt idx="1326">
                  <c:v>0.97518000000000005</c:v>
                </c:pt>
                <c:pt idx="1327">
                  <c:v>0.30764999999999998</c:v>
                </c:pt>
                <c:pt idx="1328">
                  <c:v>0.57677999999999996</c:v>
                </c:pt>
                <c:pt idx="1329">
                  <c:v>-7.7899999999999997E-2</c:v>
                </c:pt>
                <c:pt idx="1330">
                  <c:v>-0.65288000000000002</c:v>
                </c:pt>
                <c:pt idx="1331">
                  <c:v>-0.73802000000000001</c:v>
                </c:pt>
                <c:pt idx="1332">
                  <c:v>0.26956000000000002</c:v>
                </c:pt>
                <c:pt idx="1333">
                  <c:v>-2.1680000000000001E-2</c:v>
                </c:pt>
                <c:pt idx="1334">
                  <c:v>-0.30571999999999999</c:v>
                </c:pt>
                <c:pt idx="1335">
                  <c:v>-1.13028</c:v>
                </c:pt>
                <c:pt idx="1336">
                  <c:v>-1.32833</c:v>
                </c:pt>
                <c:pt idx="1337">
                  <c:v>-1.7211399999999999</c:v>
                </c:pt>
                <c:pt idx="1338">
                  <c:v>-2.11138</c:v>
                </c:pt>
                <c:pt idx="1339">
                  <c:v>-1.2776700000000001</c:v>
                </c:pt>
                <c:pt idx="1340">
                  <c:v>-1.1648799999999999</c:v>
                </c:pt>
                <c:pt idx="1341">
                  <c:v>-0.57845000000000002</c:v>
                </c:pt>
                <c:pt idx="1342">
                  <c:v>-0.19733000000000001</c:v>
                </c:pt>
                <c:pt idx="1343">
                  <c:v>0.54874000000000001</c:v>
                </c:pt>
                <c:pt idx="1344">
                  <c:v>0.83008000000000004</c:v>
                </c:pt>
                <c:pt idx="1345">
                  <c:v>-0.68032000000000004</c:v>
                </c:pt>
                <c:pt idx="1346">
                  <c:v>-0.87685000000000002</c:v>
                </c:pt>
                <c:pt idx="1347">
                  <c:v>-1.1509</c:v>
                </c:pt>
                <c:pt idx="1348">
                  <c:v>-1.5704499999999999</c:v>
                </c:pt>
                <c:pt idx="1349">
                  <c:v>-1.6583699999999999</c:v>
                </c:pt>
                <c:pt idx="1350">
                  <c:v>-1.7736499999999999</c:v>
                </c:pt>
                <c:pt idx="1351">
                  <c:v>-2.0333000000000001</c:v>
                </c:pt>
                <c:pt idx="1352">
                  <c:v>-1.8960300000000001</c:v>
                </c:pt>
                <c:pt idx="1353">
                  <c:v>-1.8543499999999999</c:v>
                </c:pt>
                <c:pt idx="1354">
                  <c:v>-2.19407</c:v>
                </c:pt>
                <c:pt idx="1355">
                  <c:v>-2.2852199999999998</c:v>
                </c:pt>
                <c:pt idx="1356">
                  <c:v>-1.85307</c:v>
                </c:pt>
                <c:pt idx="1357">
                  <c:v>-1.8401700000000001</c:v>
                </c:pt>
                <c:pt idx="1358">
                  <c:v>-1.7917000000000001</c:v>
                </c:pt>
                <c:pt idx="1359">
                  <c:v>-1.8391599999999999</c:v>
                </c:pt>
                <c:pt idx="1360">
                  <c:v>-1.42506</c:v>
                </c:pt>
                <c:pt idx="1361">
                  <c:v>-1.76579</c:v>
                </c:pt>
                <c:pt idx="1362">
                  <c:v>-1.68449</c:v>
                </c:pt>
                <c:pt idx="1363">
                  <c:v>-1.8396600000000001</c:v>
                </c:pt>
                <c:pt idx="1364">
                  <c:v>-1.996</c:v>
                </c:pt>
                <c:pt idx="1365">
                  <c:v>-1.44112</c:v>
                </c:pt>
                <c:pt idx="1366">
                  <c:v>-1.6996199999999999</c:v>
                </c:pt>
                <c:pt idx="1367">
                  <c:v>-0.70782999999999996</c:v>
                </c:pt>
                <c:pt idx="1368">
                  <c:v>0.32700000000000001</c:v>
                </c:pt>
                <c:pt idx="1369">
                  <c:v>0.25824000000000003</c:v>
                </c:pt>
                <c:pt idx="1370">
                  <c:v>1.18038</c:v>
                </c:pt>
                <c:pt idx="1371">
                  <c:v>0.99399999999999999</c:v>
                </c:pt>
                <c:pt idx="1372">
                  <c:v>0.22109999999999999</c:v>
                </c:pt>
                <c:pt idx="1373">
                  <c:v>-0.80322000000000005</c:v>
                </c:pt>
                <c:pt idx="1374">
                  <c:v>-1.2521599999999999</c:v>
                </c:pt>
                <c:pt idx="1375">
                  <c:v>-1.40533</c:v>
                </c:pt>
                <c:pt idx="1376">
                  <c:v>-1.5315700000000001</c:v>
                </c:pt>
                <c:pt idx="1377">
                  <c:v>-1.8175300000000001</c:v>
                </c:pt>
                <c:pt idx="1378">
                  <c:v>-0.91798000000000002</c:v>
                </c:pt>
                <c:pt idx="1379">
                  <c:v>-1.6179600000000001</c:v>
                </c:pt>
                <c:pt idx="1380">
                  <c:v>-1.1559699999999999</c:v>
                </c:pt>
                <c:pt idx="1381">
                  <c:v>-0.70338000000000001</c:v>
                </c:pt>
                <c:pt idx="1382">
                  <c:v>0.68662000000000001</c:v>
                </c:pt>
                <c:pt idx="1383">
                  <c:v>1.12941</c:v>
                </c:pt>
                <c:pt idx="1384">
                  <c:v>1.8989799999999999</c:v>
                </c:pt>
                <c:pt idx="1385">
                  <c:v>0.51027999999999996</c:v>
                </c:pt>
                <c:pt idx="1386">
                  <c:v>-0.82787999999999995</c:v>
                </c:pt>
                <c:pt idx="1387">
                  <c:v>-1.73689</c:v>
                </c:pt>
                <c:pt idx="1388">
                  <c:v>-1.7713099999999999</c:v>
                </c:pt>
                <c:pt idx="1389">
                  <c:v>-1.2955099999999999</c:v>
                </c:pt>
                <c:pt idx="1390">
                  <c:v>-1.0826899999999999</c:v>
                </c:pt>
                <c:pt idx="1391">
                  <c:v>-1.8689</c:v>
                </c:pt>
                <c:pt idx="1392">
                  <c:v>-1.9103000000000001</c:v>
                </c:pt>
                <c:pt idx="1393">
                  <c:v>-1.7723199999999999</c:v>
                </c:pt>
                <c:pt idx="1394">
                  <c:v>-1.26406</c:v>
                </c:pt>
                <c:pt idx="1395">
                  <c:v>-0.61055999999999999</c:v>
                </c:pt>
                <c:pt idx="1396">
                  <c:v>-1.0456399999999999</c:v>
                </c:pt>
                <c:pt idx="1397">
                  <c:v>-0.72097</c:v>
                </c:pt>
                <c:pt idx="1398">
                  <c:v>-0.15084</c:v>
                </c:pt>
                <c:pt idx="1399">
                  <c:v>-0.46618999999999999</c:v>
                </c:pt>
                <c:pt idx="1400">
                  <c:v>-0.62956999999999996</c:v>
                </c:pt>
                <c:pt idx="1401">
                  <c:v>-0.64620999999999995</c:v>
                </c:pt>
                <c:pt idx="1402">
                  <c:v>-1.0235700000000001</c:v>
                </c:pt>
                <c:pt idx="1403">
                  <c:v>-0.12263</c:v>
                </c:pt>
                <c:pt idx="1404">
                  <c:v>-0.76051000000000002</c:v>
                </c:pt>
                <c:pt idx="1405">
                  <c:v>-1.3782099999999999</c:v>
                </c:pt>
                <c:pt idx="1406">
                  <c:v>-2.0688399999999998</c:v>
                </c:pt>
                <c:pt idx="1407">
                  <c:v>-2.0433300000000001</c:v>
                </c:pt>
                <c:pt idx="1408">
                  <c:v>-1.38062</c:v>
                </c:pt>
                <c:pt idx="1409">
                  <c:v>-1.41761</c:v>
                </c:pt>
                <c:pt idx="1410">
                  <c:v>-1.43753</c:v>
                </c:pt>
                <c:pt idx="1411">
                  <c:v>-1.4094100000000001</c:v>
                </c:pt>
                <c:pt idx="1412">
                  <c:v>0.31609999999999999</c:v>
                </c:pt>
                <c:pt idx="1413">
                  <c:v>0.67259000000000002</c:v>
                </c:pt>
                <c:pt idx="1414">
                  <c:v>-0.39280999999999999</c:v>
                </c:pt>
                <c:pt idx="1415">
                  <c:v>-1.21008</c:v>
                </c:pt>
                <c:pt idx="1416">
                  <c:v>-1.7003299999999999</c:v>
                </c:pt>
                <c:pt idx="1417">
                  <c:v>-1.70485</c:v>
                </c:pt>
                <c:pt idx="1418">
                  <c:v>-1.68727</c:v>
                </c:pt>
                <c:pt idx="1419">
                  <c:v>-1.64801</c:v>
                </c:pt>
                <c:pt idx="1420">
                  <c:v>-2.1635499999999999</c:v>
                </c:pt>
                <c:pt idx="1421">
                  <c:v>-2.0704400000000001</c:v>
                </c:pt>
                <c:pt idx="1422">
                  <c:v>-2.0166400000000002</c:v>
                </c:pt>
                <c:pt idx="1423">
                  <c:v>-2.0196800000000001</c:v>
                </c:pt>
                <c:pt idx="1424">
                  <c:v>-2.1168900000000002</c:v>
                </c:pt>
                <c:pt idx="1425">
                  <c:v>-1.9134899999999999</c:v>
                </c:pt>
                <c:pt idx="1426">
                  <c:v>-1.7563200000000001</c:v>
                </c:pt>
                <c:pt idx="1427">
                  <c:v>-1.3539099999999999</c:v>
                </c:pt>
                <c:pt idx="1428">
                  <c:v>-0.42193999999999998</c:v>
                </c:pt>
                <c:pt idx="1429">
                  <c:v>0.3362</c:v>
                </c:pt>
                <c:pt idx="1430">
                  <c:v>-0.78471999999999997</c:v>
                </c:pt>
                <c:pt idx="1431">
                  <c:v>-1.9755</c:v>
                </c:pt>
                <c:pt idx="1432">
                  <c:v>-1.7066600000000001</c:v>
                </c:pt>
                <c:pt idx="1433">
                  <c:v>-1.28982</c:v>
                </c:pt>
                <c:pt idx="1434">
                  <c:v>-1.77854</c:v>
                </c:pt>
                <c:pt idx="1435">
                  <c:v>-1.95926</c:v>
                </c:pt>
                <c:pt idx="1436">
                  <c:v>-1.1199600000000001</c:v>
                </c:pt>
                <c:pt idx="1437">
                  <c:v>-0.54554000000000002</c:v>
                </c:pt>
                <c:pt idx="1438">
                  <c:v>-1.1251199999999999</c:v>
                </c:pt>
                <c:pt idx="1439">
                  <c:v>-1.85334</c:v>
                </c:pt>
                <c:pt idx="1440">
                  <c:v>-1.92316</c:v>
                </c:pt>
                <c:pt idx="1441">
                  <c:v>-1.41909</c:v>
                </c:pt>
                <c:pt idx="1442">
                  <c:v>-1.6803600000000001</c:v>
                </c:pt>
                <c:pt idx="1443">
                  <c:v>-1.6655500000000001</c:v>
                </c:pt>
                <c:pt idx="1444">
                  <c:v>-1.0320499999999999</c:v>
                </c:pt>
                <c:pt idx="1445">
                  <c:v>-1.2833699999999999</c:v>
                </c:pt>
                <c:pt idx="1446">
                  <c:v>-0.98699999999999999</c:v>
                </c:pt>
                <c:pt idx="1447">
                  <c:v>-1.4689300000000001</c:v>
                </c:pt>
                <c:pt idx="1448">
                  <c:v>-1.71959</c:v>
                </c:pt>
                <c:pt idx="1449">
                  <c:v>-1.5892999999999999</c:v>
                </c:pt>
                <c:pt idx="1450">
                  <c:v>-1.6357699999999999</c:v>
                </c:pt>
                <c:pt idx="1451">
                  <c:v>-1.1319900000000001</c:v>
                </c:pt>
                <c:pt idx="1452">
                  <c:v>-1.5406</c:v>
                </c:pt>
                <c:pt idx="1453">
                  <c:v>-2.0228000000000002</c:v>
                </c:pt>
                <c:pt idx="1454">
                  <c:v>-2.0192600000000001</c:v>
                </c:pt>
                <c:pt idx="1455">
                  <c:v>-1.72933</c:v>
                </c:pt>
                <c:pt idx="1456">
                  <c:v>-1.5419099999999999</c:v>
                </c:pt>
                <c:pt idx="1457">
                  <c:v>-1.37235</c:v>
                </c:pt>
                <c:pt idx="1458">
                  <c:v>-0.79498999999999997</c:v>
                </c:pt>
                <c:pt idx="1459">
                  <c:v>-1.33144</c:v>
                </c:pt>
                <c:pt idx="1460">
                  <c:v>-0.57918000000000003</c:v>
                </c:pt>
                <c:pt idx="1461">
                  <c:v>0.18940000000000001</c:v>
                </c:pt>
                <c:pt idx="1462">
                  <c:v>-0.91120000000000001</c:v>
                </c:pt>
                <c:pt idx="1463">
                  <c:v>-0.42420000000000002</c:v>
                </c:pt>
                <c:pt idx="1464">
                  <c:v>-0.31791000000000003</c:v>
                </c:pt>
                <c:pt idx="1465">
                  <c:v>-0.34127000000000002</c:v>
                </c:pt>
                <c:pt idx="1466">
                  <c:v>-0.50739000000000001</c:v>
                </c:pt>
                <c:pt idx="1467">
                  <c:v>-0.99033000000000004</c:v>
                </c:pt>
                <c:pt idx="1468">
                  <c:v>-1.5167200000000001</c:v>
                </c:pt>
                <c:pt idx="1469">
                  <c:v>-0.1</c:v>
                </c:pt>
                <c:pt idx="1470">
                  <c:v>0.80922000000000005</c:v>
                </c:pt>
                <c:pt idx="1471">
                  <c:v>0.46886</c:v>
                </c:pt>
                <c:pt idx="1472">
                  <c:v>0.64107000000000003</c:v>
                </c:pt>
                <c:pt idx="1473">
                  <c:v>-0.44581999999999999</c:v>
                </c:pt>
                <c:pt idx="1474">
                  <c:v>-1.0215700000000001</c:v>
                </c:pt>
                <c:pt idx="1475">
                  <c:v>-1.28973</c:v>
                </c:pt>
                <c:pt idx="1476">
                  <c:v>-0.91215999999999997</c:v>
                </c:pt>
                <c:pt idx="1477">
                  <c:v>-0.89153000000000004</c:v>
                </c:pt>
                <c:pt idx="1478">
                  <c:v>-0.36046</c:v>
                </c:pt>
                <c:pt idx="1479">
                  <c:v>-0.54801999999999995</c:v>
                </c:pt>
                <c:pt idx="1480">
                  <c:v>-0.29626000000000002</c:v>
                </c:pt>
                <c:pt idx="1481">
                  <c:v>-2.0336099999999999</c:v>
                </c:pt>
                <c:pt idx="1482">
                  <c:v>-2.0194100000000001</c:v>
                </c:pt>
                <c:pt idx="1483">
                  <c:v>-1.1674100000000001</c:v>
                </c:pt>
                <c:pt idx="1484">
                  <c:v>-0.83828000000000003</c:v>
                </c:pt>
                <c:pt idx="1485">
                  <c:v>0.27693000000000001</c:v>
                </c:pt>
                <c:pt idx="1486">
                  <c:v>0.26311000000000001</c:v>
                </c:pt>
                <c:pt idx="1487">
                  <c:v>0.53366000000000002</c:v>
                </c:pt>
                <c:pt idx="1488">
                  <c:v>0.30232999999999999</c:v>
                </c:pt>
                <c:pt idx="1489">
                  <c:v>0.53752999999999995</c:v>
                </c:pt>
                <c:pt idx="1490">
                  <c:v>0.17544000000000001</c:v>
                </c:pt>
                <c:pt idx="1491">
                  <c:v>-0.34088000000000002</c:v>
                </c:pt>
                <c:pt idx="1492">
                  <c:v>-0.68389999999999995</c:v>
                </c:pt>
                <c:pt idx="1493">
                  <c:v>-1.6486799999999999</c:v>
                </c:pt>
                <c:pt idx="1494">
                  <c:v>-1.34955</c:v>
                </c:pt>
                <c:pt idx="1495">
                  <c:v>-0.73443999999999998</c:v>
                </c:pt>
                <c:pt idx="1496">
                  <c:v>-0.44386999999999999</c:v>
                </c:pt>
                <c:pt idx="1497">
                  <c:v>0.14047000000000001</c:v>
                </c:pt>
                <c:pt idx="1498">
                  <c:v>0.76221000000000005</c:v>
                </c:pt>
                <c:pt idx="1499">
                  <c:v>1.248E-2</c:v>
                </c:pt>
                <c:pt idx="1500">
                  <c:v>0.56428</c:v>
                </c:pt>
                <c:pt idx="1501">
                  <c:v>-1.0139899999999999</c:v>
                </c:pt>
                <c:pt idx="1502">
                  <c:v>-1.44763</c:v>
                </c:pt>
                <c:pt idx="1503">
                  <c:v>-0.89446000000000003</c:v>
                </c:pt>
                <c:pt idx="1504">
                  <c:v>-1.9410099999999999</c:v>
                </c:pt>
                <c:pt idx="1505">
                  <c:v>-1.6716800000000001</c:v>
                </c:pt>
                <c:pt idx="1506">
                  <c:v>-1.68682</c:v>
                </c:pt>
                <c:pt idx="1507">
                  <c:v>-1.6464399999999999</c:v>
                </c:pt>
                <c:pt idx="1508">
                  <c:v>-0.99597999999999998</c:v>
                </c:pt>
                <c:pt idx="1509">
                  <c:v>-0.30052000000000001</c:v>
                </c:pt>
                <c:pt idx="1510">
                  <c:v>0.17441000000000001</c:v>
                </c:pt>
                <c:pt idx="1511">
                  <c:v>0.70684999999999998</c:v>
                </c:pt>
                <c:pt idx="1512">
                  <c:v>0.40357999999999999</c:v>
                </c:pt>
                <c:pt idx="1513">
                  <c:v>0.60038999999999998</c:v>
                </c:pt>
                <c:pt idx="1514">
                  <c:v>1.8291500000000001</c:v>
                </c:pt>
                <c:pt idx="1515">
                  <c:v>1.8889400000000001</c:v>
                </c:pt>
                <c:pt idx="1516">
                  <c:v>-0.94245999999999996</c:v>
                </c:pt>
                <c:pt idx="1517">
                  <c:v>-1.3704700000000001</c:v>
                </c:pt>
                <c:pt idx="1518">
                  <c:v>-0.46784999999999999</c:v>
                </c:pt>
                <c:pt idx="1519">
                  <c:v>-0.52805000000000002</c:v>
                </c:pt>
                <c:pt idx="1520">
                  <c:v>-0.91159999999999997</c:v>
                </c:pt>
                <c:pt idx="1521">
                  <c:v>-1.1234299999999999</c:v>
                </c:pt>
                <c:pt idx="1522">
                  <c:v>-1.2134199999999999</c:v>
                </c:pt>
                <c:pt idx="1523">
                  <c:v>-1.5375399999999999</c:v>
                </c:pt>
                <c:pt idx="1524">
                  <c:v>-1.1533500000000001</c:v>
                </c:pt>
                <c:pt idx="1525">
                  <c:v>-0.95775999999999994</c:v>
                </c:pt>
                <c:pt idx="1526">
                  <c:v>-1.05654</c:v>
                </c:pt>
                <c:pt idx="1527">
                  <c:v>-0.34928999999999999</c:v>
                </c:pt>
                <c:pt idx="1528">
                  <c:v>0.45327000000000001</c:v>
                </c:pt>
                <c:pt idx="1529">
                  <c:v>0.92303000000000002</c:v>
                </c:pt>
                <c:pt idx="1530">
                  <c:v>1.7476400000000001</c:v>
                </c:pt>
                <c:pt idx="1531">
                  <c:v>1.62957</c:v>
                </c:pt>
                <c:pt idx="1532">
                  <c:v>0.13363</c:v>
                </c:pt>
                <c:pt idx="1533">
                  <c:v>-0.32190000000000002</c:v>
                </c:pt>
                <c:pt idx="1534">
                  <c:v>-5.3679999999999999E-2</c:v>
                </c:pt>
                <c:pt idx="1535">
                  <c:v>-0.20963999999999999</c:v>
                </c:pt>
                <c:pt idx="1536">
                  <c:v>-1.2579999999999999E-2</c:v>
                </c:pt>
                <c:pt idx="1537">
                  <c:v>-0.96992</c:v>
                </c:pt>
                <c:pt idx="1538">
                  <c:v>-1.15358</c:v>
                </c:pt>
                <c:pt idx="1539">
                  <c:v>-7.0290000000000005E-2</c:v>
                </c:pt>
                <c:pt idx="1540">
                  <c:v>-6.0670000000000002E-2</c:v>
                </c:pt>
                <c:pt idx="1541">
                  <c:v>-1.23383</c:v>
                </c:pt>
                <c:pt idx="1542">
                  <c:v>-1.4926699999999999</c:v>
                </c:pt>
                <c:pt idx="1543">
                  <c:v>-0.84291000000000005</c:v>
                </c:pt>
                <c:pt idx="1544">
                  <c:v>-0.59424999999999994</c:v>
                </c:pt>
                <c:pt idx="1545">
                  <c:v>-0.2555</c:v>
                </c:pt>
                <c:pt idx="1546">
                  <c:v>0.42075000000000001</c:v>
                </c:pt>
                <c:pt idx="1547">
                  <c:v>0.41322999999999999</c:v>
                </c:pt>
                <c:pt idx="1548">
                  <c:v>0.22395000000000001</c:v>
                </c:pt>
                <c:pt idx="1549">
                  <c:v>-0.14505000000000001</c:v>
                </c:pt>
                <c:pt idx="1550">
                  <c:v>0.68156000000000005</c:v>
                </c:pt>
                <c:pt idx="1551">
                  <c:v>0.54266999999999999</c:v>
                </c:pt>
                <c:pt idx="1552">
                  <c:v>0.38424000000000003</c:v>
                </c:pt>
                <c:pt idx="1553">
                  <c:v>3.0810000000000001E-2</c:v>
                </c:pt>
                <c:pt idx="1554">
                  <c:v>-1.3597900000000001</c:v>
                </c:pt>
                <c:pt idx="1555">
                  <c:v>-1.3076700000000001</c:v>
                </c:pt>
                <c:pt idx="1556">
                  <c:v>-1.4893700000000001</c:v>
                </c:pt>
                <c:pt idx="1557">
                  <c:v>-1.6804399999999999</c:v>
                </c:pt>
                <c:pt idx="1558">
                  <c:v>-1.8069500000000001</c:v>
                </c:pt>
                <c:pt idx="1559">
                  <c:v>-1.5901799999999999</c:v>
                </c:pt>
                <c:pt idx="1560">
                  <c:v>-1.3699300000000001</c:v>
                </c:pt>
                <c:pt idx="1561">
                  <c:v>-1.0387999999999999</c:v>
                </c:pt>
                <c:pt idx="1562">
                  <c:v>-1.0326599999999999</c:v>
                </c:pt>
                <c:pt idx="1563">
                  <c:v>-1.0212300000000001</c:v>
                </c:pt>
                <c:pt idx="1564">
                  <c:v>-1.80619</c:v>
                </c:pt>
                <c:pt idx="1565">
                  <c:v>-2.06318</c:v>
                </c:pt>
                <c:pt idx="1566">
                  <c:v>-2.1428500000000001</c:v>
                </c:pt>
                <c:pt idx="1567">
                  <c:v>-1.71438</c:v>
                </c:pt>
                <c:pt idx="1568">
                  <c:v>-1.60758</c:v>
                </c:pt>
                <c:pt idx="1569">
                  <c:v>-0.99177999999999999</c:v>
                </c:pt>
                <c:pt idx="1570">
                  <c:v>-1.5640700000000001</c:v>
                </c:pt>
                <c:pt idx="1571">
                  <c:v>-0.89978000000000002</c:v>
                </c:pt>
                <c:pt idx="1572">
                  <c:v>-1.7225999999999999</c:v>
                </c:pt>
                <c:pt idx="1573">
                  <c:v>-1.8410200000000001</c:v>
                </c:pt>
                <c:pt idx="1574">
                  <c:v>-1.80792</c:v>
                </c:pt>
                <c:pt idx="1575">
                  <c:v>-1.6976899999999999</c:v>
                </c:pt>
                <c:pt idx="1576">
                  <c:v>-1.4352499999999999</c:v>
                </c:pt>
                <c:pt idx="1577">
                  <c:v>-1.2398199999999999</c:v>
                </c:pt>
                <c:pt idx="1578">
                  <c:v>-1.39357</c:v>
                </c:pt>
                <c:pt idx="1579">
                  <c:v>-1.5366200000000001</c:v>
                </c:pt>
                <c:pt idx="1580">
                  <c:v>-1.6524099999999999</c:v>
                </c:pt>
                <c:pt idx="1581">
                  <c:v>-1.3606199999999999</c:v>
                </c:pt>
                <c:pt idx="1582">
                  <c:v>-1.0955900000000001</c:v>
                </c:pt>
                <c:pt idx="1583">
                  <c:v>-1.7136800000000001</c:v>
                </c:pt>
                <c:pt idx="1584">
                  <c:v>-1.87906</c:v>
                </c:pt>
                <c:pt idx="1585">
                  <c:v>-1.94909</c:v>
                </c:pt>
                <c:pt idx="1586">
                  <c:v>-2.00346</c:v>
                </c:pt>
                <c:pt idx="1587">
                  <c:v>-1.4218299999999999</c:v>
                </c:pt>
                <c:pt idx="1588">
                  <c:v>-1.1024</c:v>
                </c:pt>
                <c:pt idx="1589">
                  <c:v>-0.11951000000000001</c:v>
                </c:pt>
                <c:pt idx="1590">
                  <c:v>-4.3450000000000003E-2</c:v>
                </c:pt>
                <c:pt idx="1591">
                  <c:v>-0.47022999999999998</c:v>
                </c:pt>
                <c:pt idx="1592">
                  <c:v>-1.69336</c:v>
                </c:pt>
                <c:pt idx="1593">
                  <c:v>-1.1579299999999999</c:v>
                </c:pt>
                <c:pt idx="1594">
                  <c:v>-1.0525</c:v>
                </c:pt>
                <c:pt idx="1595">
                  <c:v>-1.25217</c:v>
                </c:pt>
                <c:pt idx="1596">
                  <c:v>-1.333</c:v>
                </c:pt>
                <c:pt idx="1597">
                  <c:v>-1.5991899999999999</c:v>
                </c:pt>
                <c:pt idx="1598">
                  <c:v>-1.5644199999999999</c:v>
                </c:pt>
                <c:pt idx="1599">
                  <c:v>-1.4448000000000001</c:v>
                </c:pt>
                <c:pt idx="1600">
                  <c:v>-1.7496</c:v>
                </c:pt>
                <c:pt idx="1601">
                  <c:v>-1.4414800000000001</c:v>
                </c:pt>
                <c:pt idx="1602">
                  <c:v>-0.41005000000000003</c:v>
                </c:pt>
                <c:pt idx="1603">
                  <c:v>-0.52978000000000003</c:v>
                </c:pt>
                <c:pt idx="1604">
                  <c:v>-0.44018000000000002</c:v>
                </c:pt>
                <c:pt idx="1605">
                  <c:v>-1.03288</c:v>
                </c:pt>
                <c:pt idx="1606">
                  <c:v>-1.85823</c:v>
                </c:pt>
                <c:pt idx="1607">
                  <c:v>-0.94801999999999997</c:v>
                </c:pt>
                <c:pt idx="1608">
                  <c:v>-0.62621000000000004</c:v>
                </c:pt>
                <c:pt idx="1609">
                  <c:v>4.2020000000000002E-2</c:v>
                </c:pt>
                <c:pt idx="1610">
                  <c:v>-1.3493999999999999</c:v>
                </c:pt>
                <c:pt idx="1611">
                  <c:v>-1.4421600000000001</c:v>
                </c:pt>
                <c:pt idx="1612">
                  <c:v>0.36692999999999998</c:v>
                </c:pt>
                <c:pt idx="1613">
                  <c:v>-0.46189999999999998</c:v>
                </c:pt>
                <c:pt idx="1614">
                  <c:v>-1.2217199999999999</c:v>
                </c:pt>
                <c:pt idx="1615">
                  <c:v>-0.61246999999999996</c:v>
                </c:pt>
                <c:pt idx="1616">
                  <c:v>0.47349999999999998</c:v>
                </c:pt>
                <c:pt idx="1617">
                  <c:v>1.1046800000000001</c:v>
                </c:pt>
                <c:pt idx="1618">
                  <c:v>0.46494999999999997</c:v>
                </c:pt>
                <c:pt idx="1619">
                  <c:v>0.56813999999999998</c:v>
                </c:pt>
                <c:pt idx="1620">
                  <c:v>-1.63611</c:v>
                </c:pt>
                <c:pt idx="1621">
                  <c:v>-2.0104600000000001</c:v>
                </c:pt>
                <c:pt idx="1622">
                  <c:v>-1.21285</c:v>
                </c:pt>
                <c:pt idx="1623">
                  <c:v>-1.4449999999999999E-2</c:v>
                </c:pt>
                <c:pt idx="1624">
                  <c:v>-0.44484000000000001</c:v>
                </c:pt>
                <c:pt idx="1625">
                  <c:v>-0.75519999999999998</c:v>
                </c:pt>
                <c:pt idx="1626">
                  <c:v>-0.14280999999999999</c:v>
                </c:pt>
                <c:pt idx="1627">
                  <c:v>0.17962</c:v>
                </c:pt>
                <c:pt idx="1628">
                  <c:v>-0.14527000000000001</c:v>
                </c:pt>
                <c:pt idx="1629">
                  <c:v>-0.15806000000000001</c:v>
                </c:pt>
                <c:pt idx="1630">
                  <c:v>-0.14646999999999999</c:v>
                </c:pt>
                <c:pt idx="1631">
                  <c:v>-2.1930000000000002E-2</c:v>
                </c:pt>
                <c:pt idx="1632">
                  <c:v>0.41924</c:v>
                </c:pt>
                <c:pt idx="1633">
                  <c:v>-0.13918</c:v>
                </c:pt>
                <c:pt idx="1634">
                  <c:v>-0.44523000000000001</c:v>
                </c:pt>
                <c:pt idx="1635">
                  <c:v>-0.24439</c:v>
                </c:pt>
                <c:pt idx="1636">
                  <c:v>2.9899999999999999E-2</c:v>
                </c:pt>
                <c:pt idx="1637">
                  <c:v>0.16095999999999999</c:v>
                </c:pt>
                <c:pt idx="1638">
                  <c:v>0.32103999999999999</c:v>
                </c:pt>
                <c:pt idx="1639">
                  <c:v>-0.10288</c:v>
                </c:pt>
                <c:pt idx="1640">
                  <c:v>-0.38396999999999998</c:v>
                </c:pt>
                <c:pt idx="1641">
                  <c:v>-0.26189000000000001</c:v>
                </c:pt>
                <c:pt idx="1642">
                  <c:v>-0.13302</c:v>
                </c:pt>
                <c:pt idx="1643">
                  <c:v>-0.25635999999999998</c:v>
                </c:pt>
                <c:pt idx="1644">
                  <c:v>-0.24951000000000001</c:v>
                </c:pt>
                <c:pt idx="1645">
                  <c:v>6.0240000000000002E-2</c:v>
                </c:pt>
                <c:pt idx="1646">
                  <c:v>-1.171E-2</c:v>
                </c:pt>
                <c:pt idx="1647">
                  <c:v>0.71830000000000005</c:v>
                </c:pt>
                <c:pt idx="1648">
                  <c:v>1.52352</c:v>
                </c:pt>
                <c:pt idx="1649">
                  <c:v>1.2957399999999999</c:v>
                </c:pt>
                <c:pt idx="1650">
                  <c:v>-0.11062</c:v>
                </c:pt>
                <c:pt idx="1651">
                  <c:v>-0.19577</c:v>
                </c:pt>
                <c:pt idx="1652">
                  <c:v>-0.55188999999999999</c:v>
                </c:pt>
                <c:pt idx="1653">
                  <c:v>-0.94050999999999996</c:v>
                </c:pt>
                <c:pt idx="1654">
                  <c:v>-0.50551999999999997</c:v>
                </c:pt>
                <c:pt idx="1655">
                  <c:v>-0.41048000000000001</c:v>
                </c:pt>
                <c:pt idx="1656">
                  <c:v>-0.58031999999999995</c:v>
                </c:pt>
                <c:pt idx="1657">
                  <c:v>-1.6811499999999999</c:v>
                </c:pt>
                <c:pt idx="1658">
                  <c:v>-0.87499000000000005</c:v>
                </c:pt>
                <c:pt idx="1659">
                  <c:v>-0.28827000000000003</c:v>
                </c:pt>
                <c:pt idx="1660">
                  <c:v>-1.0584</c:v>
                </c:pt>
                <c:pt idx="1661">
                  <c:v>-1.01773</c:v>
                </c:pt>
                <c:pt idx="1662">
                  <c:v>-1.1983900000000001</c:v>
                </c:pt>
                <c:pt idx="1663">
                  <c:v>-0.88327999999999995</c:v>
                </c:pt>
                <c:pt idx="1664">
                  <c:v>-0.81693000000000005</c:v>
                </c:pt>
                <c:pt idx="1665">
                  <c:v>-1.6530199999999999</c:v>
                </c:pt>
                <c:pt idx="1666">
                  <c:v>-1.36995</c:v>
                </c:pt>
                <c:pt idx="1667">
                  <c:v>-1.20966</c:v>
                </c:pt>
                <c:pt idx="1668">
                  <c:v>-0.69327000000000005</c:v>
                </c:pt>
                <c:pt idx="1669">
                  <c:v>-0.34622000000000003</c:v>
                </c:pt>
                <c:pt idx="1670">
                  <c:v>-0.48630000000000001</c:v>
                </c:pt>
                <c:pt idx="1671">
                  <c:v>-0.52507999999999999</c:v>
                </c:pt>
                <c:pt idx="1672">
                  <c:v>-1.07809</c:v>
                </c:pt>
                <c:pt idx="1673">
                  <c:v>-1.3575900000000001</c:v>
                </c:pt>
                <c:pt idx="1674">
                  <c:v>-0.95096999999999998</c:v>
                </c:pt>
                <c:pt idx="1675">
                  <c:v>-0.45172000000000001</c:v>
                </c:pt>
                <c:pt idx="1676">
                  <c:v>-0.54347000000000001</c:v>
                </c:pt>
                <c:pt idx="1677">
                  <c:v>-0.112</c:v>
                </c:pt>
                <c:pt idx="1678">
                  <c:v>0.68440000000000001</c:v>
                </c:pt>
                <c:pt idx="1679">
                  <c:v>0.69964000000000004</c:v>
                </c:pt>
                <c:pt idx="1680">
                  <c:v>1.0073300000000001</c:v>
                </c:pt>
                <c:pt idx="1681">
                  <c:v>0.99717999999999996</c:v>
                </c:pt>
                <c:pt idx="1682">
                  <c:v>-1.1720699999999999</c:v>
                </c:pt>
                <c:pt idx="1683">
                  <c:v>-1.6620200000000001</c:v>
                </c:pt>
                <c:pt idx="1684">
                  <c:v>-2.0832199999999998</c:v>
                </c:pt>
                <c:pt idx="1685">
                  <c:v>-1.5369200000000001</c:v>
                </c:pt>
                <c:pt idx="1686">
                  <c:v>-0.67905000000000004</c:v>
                </c:pt>
                <c:pt idx="1687">
                  <c:v>-0.58794999999999997</c:v>
                </c:pt>
                <c:pt idx="1688">
                  <c:v>-1.10487</c:v>
                </c:pt>
                <c:pt idx="1689">
                  <c:v>-1.26702</c:v>
                </c:pt>
                <c:pt idx="1690">
                  <c:v>-0.95965999999999996</c:v>
                </c:pt>
                <c:pt idx="1691">
                  <c:v>-0.64300999999999997</c:v>
                </c:pt>
                <c:pt idx="1692">
                  <c:v>0.10417999999999999</c:v>
                </c:pt>
                <c:pt idx="1693">
                  <c:v>-1.078E-2</c:v>
                </c:pt>
                <c:pt idx="1694">
                  <c:v>0.18726999999999999</c:v>
                </c:pt>
                <c:pt idx="1695">
                  <c:v>0.64637999999999995</c:v>
                </c:pt>
                <c:pt idx="1696">
                  <c:v>0.56072</c:v>
                </c:pt>
                <c:pt idx="1697">
                  <c:v>0.11752</c:v>
                </c:pt>
                <c:pt idx="1698">
                  <c:v>-0.94745000000000001</c:v>
                </c:pt>
                <c:pt idx="1699">
                  <c:v>-8.2360000000000003E-2</c:v>
                </c:pt>
                <c:pt idx="1700">
                  <c:v>-0.12361999999999999</c:v>
                </c:pt>
                <c:pt idx="1701">
                  <c:v>-0.65144000000000002</c:v>
                </c:pt>
                <c:pt idx="1702">
                  <c:v>-0.76954999999999996</c:v>
                </c:pt>
                <c:pt idx="1703">
                  <c:v>-0.54537999999999998</c:v>
                </c:pt>
                <c:pt idx="1704">
                  <c:v>-0.54252</c:v>
                </c:pt>
                <c:pt idx="1705">
                  <c:v>-0.67803000000000002</c:v>
                </c:pt>
                <c:pt idx="1706">
                  <c:v>-0.97701000000000005</c:v>
                </c:pt>
                <c:pt idx="1707">
                  <c:v>-0.83735000000000004</c:v>
                </c:pt>
                <c:pt idx="1708">
                  <c:v>-1.1341399999999999</c:v>
                </c:pt>
                <c:pt idx="1709">
                  <c:v>-0.97874000000000005</c:v>
                </c:pt>
                <c:pt idx="1710">
                  <c:v>-0.84852000000000005</c:v>
                </c:pt>
                <c:pt idx="1711">
                  <c:v>-0.89576</c:v>
                </c:pt>
                <c:pt idx="1712">
                  <c:v>-0.84016999999999997</c:v>
                </c:pt>
                <c:pt idx="1713">
                  <c:v>-0.62770999999999999</c:v>
                </c:pt>
                <c:pt idx="1714">
                  <c:v>-0.88590000000000002</c:v>
                </c:pt>
                <c:pt idx="1715">
                  <c:v>-0.32845999999999997</c:v>
                </c:pt>
                <c:pt idx="1716">
                  <c:v>-0.26166</c:v>
                </c:pt>
                <c:pt idx="1717">
                  <c:v>-0.44961000000000001</c:v>
                </c:pt>
                <c:pt idx="1718">
                  <c:v>-0.33301999999999998</c:v>
                </c:pt>
                <c:pt idx="1719">
                  <c:v>-0.64920999999999995</c:v>
                </c:pt>
                <c:pt idx="1720">
                  <c:v>-0.26995999999999998</c:v>
                </c:pt>
                <c:pt idx="1721">
                  <c:v>2.6980000000000001E-2</c:v>
                </c:pt>
                <c:pt idx="1722">
                  <c:v>-0.53742999999999996</c:v>
                </c:pt>
                <c:pt idx="1723">
                  <c:v>-0.13655</c:v>
                </c:pt>
                <c:pt idx="1724">
                  <c:v>0.59543999999999997</c:v>
                </c:pt>
                <c:pt idx="1725">
                  <c:v>-0.24293999999999999</c:v>
                </c:pt>
                <c:pt idx="1726">
                  <c:v>-1.0308299999999999</c:v>
                </c:pt>
                <c:pt idx="1727">
                  <c:v>-1.3737699999999999</c:v>
                </c:pt>
                <c:pt idx="1728">
                  <c:v>-0.58764000000000005</c:v>
                </c:pt>
                <c:pt idx="1729">
                  <c:v>-0.2281</c:v>
                </c:pt>
                <c:pt idx="1730">
                  <c:v>-0.48154000000000002</c:v>
                </c:pt>
                <c:pt idx="1731">
                  <c:v>-0.58514999999999995</c:v>
                </c:pt>
                <c:pt idx="1732">
                  <c:v>7.8579999999999997E-2</c:v>
                </c:pt>
                <c:pt idx="1733">
                  <c:v>-0.31931999999999999</c:v>
                </c:pt>
                <c:pt idx="1734">
                  <c:v>-1.0144200000000001</c:v>
                </c:pt>
                <c:pt idx="1735">
                  <c:v>-0.94935000000000003</c:v>
                </c:pt>
                <c:pt idx="1736">
                  <c:v>-1.48929</c:v>
                </c:pt>
                <c:pt idx="1737">
                  <c:v>-0.85457000000000005</c:v>
                </c:pt>
                <c:pt idx="1738">
                  <c:v>-1.03688</c:v>
                </c:pt>
                <c:pt idx="1739">
                  <c:v>-1.3463799999999999</c:v>
                </c:pt>
                <c:pt idx="1740">
                  <c:v>-1.53346</c:v>
                </c:pt>
                <c:pt idx="1741">
                  <c:v>-1.2515099999999999</c:v>
                </c:pt>
                <c:pt idx="1742">
                  <c:v>-0.90278999999999998</c:v>
                </c:pt>
                <c:pt idx="1743">
                  <c:v>-0.32077</c:v>
                </c:pt>
                <c:pt idx="1744">
                  <c:v>0.47555999999999998</c:v>
                </c:pt>
                <c:pt idx="1745">
                  <c:v>0.47044000000000002</c:v>
                </c:pt>
                <c:pt idx="1746">
                  <c:v>0.57728000000000002</c:v>
                </c:pt>
                <c:pt idx="1747">
                  <c:v>1.36964</c:v>
                </c:pt>
                <c:pt idx="1748">
                  <c:v>1.6019399999999999</c:v>
                </c:pt>
                <c:pt idx="1749">
                  <c:v>1.8460700000000001</c:v>
                </c:pt>
                <c:pt idx="1750">
                  <c:v>1.7065999999999999</c:v>
                </c:pt>
                <c:pt idx="1751">
                  <c:v>1.5887100000000001</c:v>
                </c:pt>
                <c:pt idx="1752">
                  <c:v>1.3692599999999999</c:v>
                </c:pt>
                <c:pt idx="1753">
                  <c:v>1.41117</c:v>
                </c:pt>
                <c:pt idx="1754">
                  <c:v>1.0759700000000001</c:v>
                </c:pt>
                <c:pt idx="1755">
                  <c:v>0.98521000000000003</c:v>
                </c:pt>
                <c:pt idx="1756">
                  <c:v>0.90995999999999999</c:v>
                </c:pt>
                <c:pt idx="1757">
                  <c:v>0.16607</c:v>
                </c:pt>
                <c:pt idx="1758">
                  <c:v>0.90864999999999996</c:v>
                </c:pt>
                <c:pt idx="1759">
                  <c:v>0.98262000000000005</c:v>
                </c:pt>
                <c:pt idx="1760">
                  <c:v>1.16269</c:v>
                </c:pt>
                <c:pt idx="1761">
                  <c:v>-0.39206999999999997</c:v>
                </c:pt>
                <c:pt idx="1762">
                  <c:v>-0.70645000000000002</c:v>
                </c:pt>
                <c:pt idx="1763">
                  <c:v>-0.23066</c:v>
                </c:pt>
                <c:pt idx="1764">
                  <c:v>-0.36359999999999998</c:v>
                </c:pt>
                <c:pt idx="1765">
                  <c:v>-0.97519999999999996</c:v>
                </c:pt>
                <c:pt idx="1766">
                  <c:v>-1.19539</c:v>
                </c:pt>
                <c:pt idx="1767">
                  <c:v>-0.73712999999999995</c:v>
                </c:pt>
                <c:pt idx="1768">
                  <c:v>-0.58118000000000003</c:v>
                </c:pt>
                <c:pt idx="1769">
                  <c:v>-0.35166999999999998</c:v>
                </c:pt>
                <c:pt idx="1770">
                  <c:v>-0.46009</c:v>
                </c:pt>
                <c:pt idx="1771">
                  <c:v>-1.2230399999999999</c:v>
                </c:pt>
                <c:pt idx="1772">
                  <c:v>-0.59531999999999996</c:v>
                </c:pt>
                <c:pt idx="1773">
                  <c:v>-0.64070000000000005</c:v>
                </c:pt>
                <c:pt idx="1774">
                  <c:v>-0.76778999999999997</c:v>
                </c:pt>
                <c:pt idx="1775">
                  <c:v>-1.0682799999999999</c:v>
                </c:pt>
                <c:pt idx="1776">
                  <c:v>-0.50646000000000002</c:v>
                </c:pt>
                <c:pt idx="1777">
                  <c:v>-1.31904</c:v>
                </c:pt>
                <c:pt idx="1778">
                  <c:v>-1.5543899999999999</c:v>
                </c:pt>
                <c:pt idx="1779">
                  <c:v>-1.67848</c:v>
                </c:pt>
                <c:pt idx="1780">
                  <c:v>-1.1871700000000001</c:v>
                </c:pt>
                <c:pt idx="1781">
                  <c:v>-0.77110000000000001</c:v>
                </c:pt>
                <c:pt idx="1782">
                  <c:v>-1.1957899999999999</c:v>
                </c:pt>
                <c:pt idx="1783">
                  <c:v>-1.2173700000000001</c:v>
                </c:pt>
                <c:pt idx="1784">
                  <c:v>-1.16543</c:v>
                </c:pt>
                <c:pt idx="1785">
                  <c:v>-0.82986000000000004</c:v>
                </c:pt>
                <c:pt idx="1786">
                  <c:v>-0.28000999999999998</c:v>
                </c:pt>
                <c:pt idx="1787">
                  <c:v>0.23612</c:v>
                </c:pt>
                <c:pt idx="1788">
                  <c:v>1.1332599999999999</c:v>
                </c:pt>
                <c:pt idx="1789">
                  <c:v>0.83489999999999998</c:v>
                </c:pt>
                <c:pt idx="1790">
                  <c:v>0.31717000000000001</c:v>
                </c:pt>
                <c:pt idx="1791">
                  <c:v>-1.11107</c:v>
                </c:pt>
                <c:pt idx="1792">
                  <c:v>-0.64520999999999995</c:v>
                </c:pt>
                <c:pt idx="1793">
                  <c:v>0.79115000000000002</c:v>
                </c:pt>
                <c:pt idx="1794">
                  <c:v>1.3022899999999999</c:v>
                </c:pt>
                <c:pt idx="1795">
                  <c:v>1.4271799999999999</c:v>
                </c:pt>
                <c:pt idx="1796">
                  <c:v>0.16577</c:v>
                </c:pt>
                <c:pt idx="1797">
                  <c:v>-7.5749999999999998E-2</c:v>
                </c:pt>
                <c:pt idx="1798">
                  <c:v>0.23404</c:v>
                </c:pt>
                <c:pt idx="1799">
                  <c:v>0.23780000000000001</c:v>
                </c:pt>
              </c:numCache>
            </c:numRef>
          </c:yVal>
          <c:smooth val="1"/>
        </c:ser>
        <c:dLbls>
          <c:showLegendKey val="0"/>
          <c:showVal val="0"/>
          <c:showCatName val="0"/>
          <c:showSerName val="0"/>
          <c:showPercent val="0"/>
          <c:showBubbleSize val="0"/>
        </c:dLbls>
        <c:axId val="348752752"/>
        <c:axId val="348753144"/>
      </c:scatterChart>
      <c:valAx>
        <c:axId val="348752752"/>
        <c:scaling>
          <c:orientation val="minMax"/>
          <c:max val="5"/>
        </c:scaling>
        <c:delete val="0"/>
        <c:axPos val="b"/>
        <c:title>
          <c:tx>
            <c:strRef>
              <c:f>'Power Fluctuations'!$C$2</c:f>
              <c:strCache>
                <c:ptCount val="1"/>
                <c:pt idx="0">
                  <c:v>Time (hours)</c:v>
                </c:pt>
              </c:strCache>
            </c:strRef>
          </c:tx>
          <c:layout/>
          <c:overlay val="0"/>
        </c:title>
        <c:numFmt formatCode="General" sourceLinked="1"/>
        <c:majorTickMark val="out"/>
        <c:minorTickMark val="none"/>
        <c:tickLblPos val="nextTo"/>
        <c:crossAx val="348753144"/>
        <c:crosses val="autoZero"/>
        <c:crossBetween val="midCat"/>
      </c:valAx>
      <c:valAx>
        <c:axId val="348753144"/>
        <c:scaling>
          <c:orientation val="minMax"/>
        </c:scaling>
        <c:delete val="0"/>
        <c:axPos val="l"/>
        <c:majorGridlines/>
        <c:title>
          <c:tx>
            <c:rich>
              <a:bodyPr rot="-5400000" vert="horz"/>
              <a:lstStyle/>
              <a:p>
                <a:pPr>
                  <a:defRPr/>
                </a:pPr>
                <a:r>
                  <a:rPr lang="en-US"/>
                  <a:t>Frequency Fluctuations</a:t>
                </a:r>
                <a:r>
                  <a:rPr lang="en-US" baseline="0"/>
                  <a:t> (MHz)</a:t>
                </a:r>
                <a:endParaRPr lang="en-US"/>
              </a:p>
            </c:rich>
          </c:tx>
          <c:layout/>
          <c:overlay val="0"/>
        </c:title>
        <c:numFmt formatCode="General" sourceLinked="1"/>
        <c:majorTickMark val="out"/>
        <c:minorTickMark val="none"/>
        <c:tickLblPos val="nextTo"/>
        <c:crossAx val="348752752"/>
        <c:crosses val="autoZero"/>
        <c:crossBetween val="midCat"/>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600" b="1">
                <a:solidFill>
                  <a:sysClr val="windowText" lastClr="000000"/>
                </a:solidFill>
              </a:rPr>
              <a:t>Stabilized HeNe Wavelength Fluctuations </a:t>
            </a:r>
          </a:p>
        </c:rich>
      </c:tx>
      <c:layout>
        <c:manualLayout>
          <c:xMode val="edge"/>
          <c:yMode val="edge"/>
          <c:x val="0.19557100906941088"/>
          <c:y val="1.81097873775494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9750276759959459"/>
          <c:y val="0.14012447983378923"/>
          <c:w val="0.76743452612977836"/>
          <c:h val="0.65884190761655603"/>
        </c:manualLayout>
      </c:layout>
      <c:scatterChart>
        <c:scatterStyle val="smoothMarker"/>
        <c:varyColors val="0"/>
        <c:ser>
          <c:idx val="0"/>
          <c:order val="0"/>
          <c:tx>
            <c:strRef>
              <c:f>'Wavelength Fluctuations'!$D$1:$D$2</c:f>
              <c:strCache>
                <c:ptCount val="2"/>
                <c:pt idx="0">
                  <c:v>Stabilized HeNe Wavelength Fluctuations</c:v>
                </c:pt>
                <c:pt idx="1">
                  <c:v>Wavelength Fluctuations (nm)</c:v>
                </c:pt>
              </c:strCache>
            </c:strRef>
          </c:tx>
          <c:spPr>
            <a:ln w="19050" cap="rnd">
              <a:solidFill>
                <a:schemeClr val="accent1"/>
              </a:solidFill>
              <a:round/>
            </a:ln>
            <a:effectLst/>
          </c:spPr>
          <c:marker>
            <c:symbol val="none"/>
          </c:marker>
          <c:xVal>
            <c:numRef>
              <c:f>'Wavelength Fluctuations'!$C$3:$C$1804</c:f>
              <c:numCache>
                <c:formatCode>General</c:formatCode>
                <c:ptCount val="1802"/>
                <c:pt idx="0">
                  <c:v>0</c:v>
                </c:pt>
                <c:pt idx="1">
                  <c:v>5.5555911111111102E-3</c:v>
                </c:pt>
                <c:pt idx="2">
                  <c:v>8.3333866666666697E-3</c:v>
                </c:pt>
                <c:pt idx="3">
                  <c:v>1.11111822222222E-2</c:v>
                </c:pt>
                <c:pt idx="4">
                  <c:v>1.3888977777777801E-2</c:v>
                </c:pt>
                <c:pt idx="5">
                  <c:v>1.6666773333333301E-2</c:v>
                </c:pt>
                <c:pt idx="6">
                  <c:v>1.9444568888888899E-2</c:v>
                </c:pt>
                <c:pt idx="7">
                  <c:v>2.2222364444444399E-2</c:v>
                </c:pt>
                <c:pt idx="8">
                  <c:v>2.500016E-2</c:v>
                </c:pt>
                <c:pt idx="9">
                  <c:v>2.7777955555555602E-2</c:v>
                </c:pt>
                <c:pt idx="10">
                  <c:v>3.0555751111111099E-2</c:v>
                </c:pt>
                <c:pt idx="11">
                  <c:v>3.33335466666667E-2</c:v>
                </c:pt>
                <c:pt idx="12">
                  <c:v>3.6111342222222197E-2</c:v>
                </c:pt>
                <c:pt idx="13">
                  <c:v>3.8889137777777798E-2</c:v>
                </c:pt>
                <c:pt idx="14">
                  <c:v>4.1666933333333302E-2</c:v>
                </c:pt>
                <c:pt idx="15">
                  <c:v>4.4444728888888903E-2</c:v>
                </c:pt>
                <c:pt idx="16">
                  <c:v>4.72225244444444E-2</c:v>
                </c:pt>
                <c:pt idx="17">
                  <c:v>5.0000320000000001E-2</c:v>
                </c:pt>
                <c:pt idx="18">
                  <c:v>5.2778115555555602E-2</c:v>
                </c:pt>
                <c:pt idx="19">
                  <c:v>5.5555911111111099E-2</c:v>
                </c:pt>
                <c:pt idx="20">
                  <c:v>5.83337066666667E-2</c:v>
                </c:pt>
                <c:pt idx="21">
                  <c:v>6.1111502222222197E-2</c:v>
                </c:pt>
                <c:pt idx="22">
                  <c:v>6.3889297777777798E-2</c:v>
                </c:pt>
                <c:pt idx="23">
                  <c:v>6.6667093333333302E-2</c:v>
                </c:pt>
                <c:pt idx="24">
                  <c:v>6.9444888888888903E-2</c:v>
                </c:pt>
                <c:pt idx="25">
                  <c:v>7.2222684444444393E-2</c:v>
                </c:pt>
                <c:pt idx="26">
                  <c:v>7.5000479999999994E-2</c:v>
                </c:pt>
                <c:pt idx="27">
                  <c:v>7.7778277361111106E-2</c:v>
                </c:pt>
                <c:pt idx="28">
                  <c:v>8.0556090694444402E-2</c:v>
                </c:pt>
                <c:pt idx="29">
                  <c:v>8.3333904027777794E-2</c:v>
                </c:pt>
                <c:pt idx="30">
                  <c:v>8.6111717361111104E-2</c:v>
                </c:pt>
                <c:pt idx="31">
                  <c:v>8.8889530694444399E-2</c:v>
                </c:pt>
                <c:pt idx="32">
                  <c:v>9.1667344027777806E-2</c:v>
                </c:pt>
                <c:pt idx="33">
                  <c:v>9.4445157361111101E-2</c:v>
                </c:pt>
                <c:pt idx="34">
                  <c:v>9.7222970694444397E-2</c:v>
                </c:pt>
                <c:pt idx="35">
                  <c:v>0.100000784027778</c:v>
                </c:pt>
                <c:pt idx="36">
                  <c:v>0.102778597361111</c:v>
                </c:pt>
                <c:pt idx="37">
                  <c:v>0.10555641069444401</c:v>
                </c:pt>
                <c:pt idx="38">
                  <c:v>0.10833422402777799</c:v>
                </c:pt>
                <c:pt idx="39">
                  <c:v>0.111112037361111</c:v>
                </c:pt>
                <c:pt idx="40">
                  <c:v>0.113889850694444</c:v>
                </c:pt>
                <c:pt idx="41">
                  <c:v>0.11666766402777801</c:v>
                </c:pt>
                <c:pt idx="42">
                  <c:v>0.119445477361111</c:v>
                </c:pt>
                <c:pt idx="43">
                  <c:v>0.122223290694444</c:v>
                </c:pt>
                <c:pt idx="44">
                  <c:v>0.125001104027778</c:v>
                </c:pt>
                <c:pt idx="45">
                  <c:v>0.12777891736111099</c:v>
                </c:pt>
                <c:pt idx="46">
                  <c:v>0.13055673069444401</c:v>
                </c:pt>
                <c:pt idx="47">
                  <c:v>0.133334544027778</c:v>
                </c:pt>
                <c:pt idx="48">
                  <c:v>0.13611235736111099</c:v>
                </c:pt>
                <c:pt idx="49">
                  <c:v>0.13889017069444401</c:v>
                </c:pt>
                <c:pt idx="50">
                  <c:v>0.141667984027778</c:v>
                </c:pt>
                <c:pt idx="51">
                  <c:v>0.14444579736111099</c:v>
                </c:pt>
                <c:pt idx="52">
                  <c:v>0.14722361069444401</c:v>
                </c:pt>
                <c:pt idx="53">
                  <c:v>0.150001424027778</c:v>
                </c:pt>
                <c:pt idx="54">
                  <c:v>0.15277923736111099</c:v>
                </c:pt>
                <c:pt idx="55">
                  <c:v>0.155557050694444</c:v>
                </c:pt>
                <c:pt idx="56">
                  <c:v>0.15833486402777799</c:v>
                </c:pt>
                <c:pt idx="57">
                  <c:v>0.16111267736111101</c:v>
                </c:pt>
                <c:pt idx="58">
                  <c:v>0.163890490694444</c:v>
                </c:pt>
                <c:pt idx="59">
                  <c:v>0.16666830402777799</c:v>
                </c:pt>
                <c:pt idx="60">
                  <c:v>0.16944611736111101</c:v>
                </c:pt>
                <c:pt idx="61">
                  <c:v>0.172223930694444</c:v>
                </c:pt>
                <c:pt idx="62">
                  <c:v>0.17500174402777799</c:v>
                </c:pt>
                <c:pt idx="63">
                  <c:v>0.177783897694444</c:v>
                </c:pt>
                <c:pt idx="64">
                  <c:v>0.180557370694444</c:v>
                </c:pt>
                <c:pt idx="65">
                  <c:v>0.18333518402777799</c:v>
                </c:pt>
                <c:pt idx="66">
                  <c:v>0.186112997361111</c:v>
                </c:pt>
                <c:pt idx="67">
                  <c:v>0.18889081069444399</c:v>
                </c:pt>
                <c:pt idx="68">
                  <c:v>0.19166862402777801</c:v>
                </c:pt>
                <c:pt idx="69">
                  <c:v>0.194446437361111</c:v>
                </c:pt>
                <c:pt idx="70">
                  <c:v>0.19722425069444399</c:v>
                </c:pt>
                <c:pt idx="71">
                  <c:v>0.20000206402777801</c:v>
                </c:pt>
                <c:pt idx="72">
                  <c:v>0.202779877361111</c:v>
                </c:pt>
                <c:pt idx="73">
                  <c:v>0.20555769069444399</c:v>
                </c:pt>
                <c:pt idx="74">
                  <c:v>0.20833550402777801</c:v>
                </c:pt>
                <c:pt idx="75">
                  <c:v>0.211113317361111</c:v>
                </c:pt>
                <c:pt idx="76">
                  <c:v>0.21389113069444399</c:v>
                </c:pt>
                <c:pt idx="77">
                  <c:v>0.216668944027778</c:v>
                </c:pt>
                <c:pt idx="78">
                  <c:v>0.21944675736111099</c:v>
                </c:pt>
                <c:pt idx="79">
                  <c:v>0.22222457069444401</c:v>
                </c:pt>
                <c:pt idx="80">
                  <c:v>0.225002384027778</c:v>
                </c:pt>
                <c:pt idx="81">
                  <c:v>0.22778019736111099</c:v>
                </c:pt>
                <c:pt idx="82">
                  <c:v>0.23055801069444401</c:v>
                </c:pt>
                <c:pt idx="83">
                  <c:v>0.233335824027778</c:v>
                </c:pt>
                <c:pt idx="84">
                  <c:v>0.23611363736111099</c:v>
                </c:pt>
                <c:pt idx="85">
                  <c:v>0.23889145069444401</c:v>
                </c:pt>
                <c:pt idx="86">
                  <c:v>0.241669264027778</c:v>
                </c:pt>
                <c:pt idx="87">
                  <c:v>0.24444707736111099</c:v>
                </c:pt>
                <c:pt idx="88">
                  <c:v>0.24722489069444401</c:v>
                </c:pt>
                <c:pt idx="89">
                  <c:v>0.25000270402777802</c:v>
                </c:pt>
                <c:pt idx="90">
                  <c:v>0.25278051736111101</c:v>
                </c:pt>
                <c:pt idx="91">
                  <c:v>0.255558330694444</c:v>
                </c:pt>
                <c:pt idx="92">
                  <c:v>0.25833614402777799</c:v>
                </c:pt>
                <c:pt idx="93">
                  <c:v>0.26111395736111098</c:v>
                </c:pt>
                <c:pt idx="94">
                  <c:v>0.26389177069444397</c:v>
                </c:pt>
                <c:pt idx="95">
                  <c:v>0.26666958402777802</c:v>
                </c:pt>
                <c:pt idx="96">
                  <c:v>0.26944739736111101</c:v>
                </c:pt>
                <c:pt idx="97">
                  <c:v>0.272225210694444</c:v>
                </c:pt>
                <c:pt idx="98">
                  <c:v>0.27500302402777799</c:v>
                </c:pt>
                <c:pt idx="99">
                  <c:v>0.27778083736111098</c:v>
                </c:pt>
                <c:pt idx="100">
                  <c:v>0.28055865069444402</c:v>
                </c:pt>
                <c:pt idx="101">
                  <c:v>0.28333646402777801</c:v>
                </c:pt>
                <c:pt idx="102">
                  <c:v>0.286114277361111</c:v>
                </c:pt>
                <c:pt idx="103">
                  <c:v>0.28889209069444399</c:v>
                </c:pt>
                <c:pt idx="104">
                  <c:v>0.29166990402777798</c:v>
                </c:pt>
                <c:pt idx="105">
                  <c:v>0.29444771736111103</c:v>
                </c:pt>
                <c:pt idx="106">
                  <c:v>0.29722553069444402</c:v>
                </c:pt>
                <c:pt idx="107">
                  <c:v>0.30000334402777801</c:v>
                </c:pt>
                <c:pt idx="108">
                  <c:v>0.302781157361111</c:v>
                </c:pt>
                <c:pt idx="109">
                  <c:v>0.30555897069444399</c:v>
                </c:pt>
                <c:pt idx="110">
                  <c:v>0.30833678402777798</c:v>
                </c:pt>
                <c:pt idx="111">
                  <c:v>0.31111459736111102</c:v>
                </c:pt>
                <c:pt idx="112">
                  <c:v>0.31389241069444401</c:v>
                </c:pt>
                <c:pt idx="113">
                  <c:v>0.316670224027778</c:v>
                </c:pt>
                <c:pt idx="114">
                  <c:v>0.31944803736111099</c:v>
                </c:pt>
                <c:pt idx="115">
                  <c:v>0.32222585069444398</c:v>
                </c:pt>
                <c:pt idx="116">
                  <c:v>0.32500366402777803</c:v>
                </c:pt>
                <c:pt idx="117">
                  <c:v>0.32778147736111102</c:v>
                </c:pt>
                <c:pt idx="118">
                  <c:v>0.33055929069444401</c:v>
                </c:pt>
                <c:pt idx="119">
                  <c:v>0.333337104027778</c:v>
                </c:pt>
                <c:pt idx="120">
                  <c:v>0.33611491736111099</c:v>
                </c:pt>
                <c:pt idx="121">
                  <c:v>0.33889273069444398</c:v>
                </c:pt>
                <c:pt idx="122">
                  <c:v>0.34167054402777802</c:v>
                </c:pt>
                <c:pt idx="123">
                  <c:v>0.34444835736111101</c:v>
                </c:pt>
                <c:pt idx="124">
                  <c:v>0.347226170694444</c:v>
                </c:pt>
                <c:pt idx="125">
                  <c:v>0.35000398402777799</c:v>
                </c:pt>
                <c:pt idx="126">
                  <c:v>0.35278179736111098</c:v>
                </c:pt>
                <c:pt idx="127">
                  <c:v>0.35555961069444397</c:v>
                </c:pt>
                <c:pt idx="128">
                  <c:v>0.35833742402777802</c:v>
                </c:pt>
                <c:pt idx="129">
                  <c:v>0.36111523736111101</c:v>
                </c:pt>
                <c:pt idx="130">
                  <c:v>0.363893050694444</c:v>
                </c:pt>
                <c:pt idx="131">
                  <c:v>0.36667086402777799</c:v>
                </c:pt>
                <c:pt idx="132">
                  <c:v>0.36944867736111098</c:v>
                </c:pt>
                <c:pt idx="133">
                  <c:v>0.37222649069444402</c:v>
                </c:pt>
                <c:pt idx="134">
                  <c:v>0.37500430402777801</c:v>
                </c:pt>
                <c:pt idx="135">
                  <c:v>0.377782117361111</c:v>
                </c:pt>
                <c:pt idx="136">
                  <c:v>0.38055993069444399</c:v>
                </c:pt>
                <c:pt idx="137">
                  <c:v>0.38333774402777798</c:v>
                </c:pt>
                <c:pt idx="138">
                  <c:v>0.38611555736111097</c:v>
                </c:pt>
                <c:pt idx="139">
                  <c:v>0.38889337069444402</c:v>
                </c:pt>
                <c:pt idx="140">
                  <c:v>0.39167118402777801</c:v>
                </c:pt>
                <c:pt idx="141">
                  <c:v>0.394448997361111</c:v>
                </c:pt>
                <c:pt idx="142">
                  <c:v>0.39722681069444399</c:v>
                </c:pt>
                <c:pt idx="143">
                  <c:v>0.40000462402777798</c:v>
                </c:pt>
                <c:pt idx="144">
                  <c:v>0.40278243736111102</c:v>
                </c:pt>
                <c:pt idx="145">
                  <c:v>0.40556025069444401</c:v>
                </c:pt>
                <c:pt idx="146">
                  <c:v>0.408338064027778</c:v>
                </c:pt>
                <c:pt idx="147">
                  <c:v>0.41111587736111099</c:v>
                </c:pt>
                <c:pt idx="148">
                  <c:v>0.41389369069444398</c:v>
                </c:pt>
                <c:pt idx="149">
                  <c:v>0.41667150402777797</c:v>
                </c:pt>
                <c:pt idx="150">
                  <c:v>0.41944931736111102</c:v>
                </c:pt>
                <c:pt idx="151">
                  <c:v>0.42222713069444401</c:v>
                </c:pt>
                <c:pt idx="152">
                  <c:v>0.425004944027778</c:v>
                </c:pt>
                <c:pt idx="153">
                  <c:v>0.42778275736111099</c:v>
                </c:pt>
                <c:pt idx="154">
                  <c:v>0.43056057069444398</c:v>
                </c:pt>
                <c:pt idx="155">
                  <c:v>0.43333838402777802</c:v>
                </c:pt>
                <c:pt idx="156">
                  <c:v>0.43611619736111101</c:v>
                </c:pt>
                <c:pt idx="157">
                  <c:v>0.438894010694444</c:v>
                </c:pt>
                <c:pt idx="158">
                  <c:v>0.44167182402777799</c:v>
                </c:pt>
                <c:pt idx="159">
                  <c:v>0.44444963736111098</c:v>
                </c:pt>
                <c:pt idx="160">
                  <c:v>0.44722745069444397</c:v>
                </c:pt>
                <c:pt idx="161">
                  <c:v>0.45000526402777802</c:v>
                </c:pt>
                <c:pt idx="162">
                  <c:v>0.45278307736111101</c:v>
                </c:pt>
                <c:pt idx="163">
                  <c:v>0.455560890694444</c:v>
                </c:pt>
                <c:pt idx="164">
                  <c:v>0.45833870402777799</c:v>
                </c:pt>
                <c:pt idx="165">
                  <c:v>0.46111651736111098</c:v>
                </c:pt>
                <c:pt idx="166">
                  <c:v>0.46389433069444402</c:v>
                </c:pt>
                <c:pt idx="167">
                  <c:v>0.46667214402777801</c:v>
                </c:pt>
                <c:pt idx="168">
                  <c:v>0.469449957361111</c:v>
                </c:pt>
                <c:pt idx="169">
                  <c:v>0.47222777069444399</c:v>
                </c:pt>
                <c:pt idx="170">
                  <c:v>0.47500558402777798</c:v>
                </c:pt>
                <c:pt idx="171">
                  <c:v>0.47778339736111097</c:v>
                </c:pt>
                <c:pt idx="172">
                  <c:v>0.48056121069444402</c:v>
                </c:pt>
                <c:pt idx="173">
                  <c:v>0.48333902402777801</c:v>
                </c:pt>
                <c:pt idx="174">
                  <c:v>0.486116837361111</c:v>
                </c:pt>
                <c:pt idx="175">
                  <c:v>0.48889465069444399</c:v>
                </c:pt>
                <c:pt idx="176">
                  <c:v>0.49167246402777798</c:v>
                </c:pt>
                <c:pt idx="177">
                  <c:v>0.49445027736111102</c:v>
                </c:pt>
                <c:pt idx="178">
                  <c:v>0.49722809069444401</c:v>
                </c:pt>
                <c:pt idx="179">
                  <c:v>0.500005904027778</c:v>
                </c:pt>
                <c:pt idx="180">
                  <c:v>0.50278371736111105</c:v>
                </c:pt>
                <c:pt idx="181">
                  <c:v>0.50556153069444398</c:v>
                </c:pt>
                <c:pt idx="182">
                  <c:v>0.50833934402777803</c:v>
                </c:pt>
                <c:pt idx="183">
                  <c:v>0.51111715736111096</c:v>
                </c:pt>
                <c:pt idx="184">
                  <c:v>0.51389497069444401</c:v>
                </c:pt>
                <c:pt idx="185">
                  <c:v>0.51667278402777805</c:v>
                </c:pt>
                <c:pt idx="186">
                  <c:v>0.51945059736111099</c:v>
                </c:pt>
                <c:pt idx="187">
                  <c:v>0.52222841069444403</c:v>
                </c:pt>
                <c:pt idx="188">
                  <c:v>0.52500622402777797</c:v>
                </c:pt>
                <c:pt idx="189">
                  <c:v>0.52778403736111101</c:v>
                </c:pt>
                <c:pt idx="190">
                  <c:v>0.53056185069444395</c:v>
                </c:pt>
                <c:pt idx="191">
                  <c:v>0.53333966402777799</c:v>
                </c:pt>
                <c:pt idx="192">
                  <c:v>0.53611747736111104</c:v>
                </c:pt>
                <c:pt idx="193">
                  <c:v>0.53889529069444397</c:v>
                </c:pt>
                <c:pt idx="194">
                  <c:v>0.54167310402777802</c:v>
                </c:pt>
                <c:pt idx="195">
                  <c:v>0.54445091736111095</c:v>
                </c:pt>
                <c:pt idx="196">
                  <c:v>0.547228730694444</c:v>
                </c:pt>
                <c:pt idx="197">
                  <c:v>0.55000654402777804</c:v>
                </c:pt>
                <c:pt idx="198">
                  <c:v>0.55278435736111098</c:v>
                </c:pt>
                <c:pt idx="199">
                  <c:v>0.55556217069444402</c:v>
                </c:pt>
                <c:pt idx="200">
                  <c:v>0.55833998402777796</c:v>
                </c:pt>
                <c:pt idx="201">
                  <c:v>0.561117797361111</c:v>
                </c:pt>
                <c:pt idx="202">
                  <c:v>0.56389561069444405</c:v>
                </c:pt>
                <c:pt idx="203">
                  <c:v>0.56667342402777798</c:v>
                </c:pt>
                <c:pt idx="204">
                  <c:v>0.56945123736111103</c:v>
                </c:pt>
                <c:pt idx="205">
                  <c:v>0.57222905069444396</c:v>
                </c:pt>
                <c:pt idx="206">
                  <c:v>0.57500686402777801</c:v>
                </c:pt>
                <c:pt idx="207">
                  <c:v>0.57778467736111105</c:v>
                </c:pt>
                <c:pt idx="208">
                  <c:v>0.58056249069444399</c:v>
                </c:pt>
                <c:pt idx="209">
                  <c:v>0.58334030402777803</c:v>
                </c:pt>
                <c:pt idx="210">
                  <c:v>0.58611811736111097</c:v>
                </c:pt>
                <c:pt idx="211">
                  <c:v>0.58889593069444401</c:v>
                </c:pt>
                <c:pt idx="212">
                  <c:v>0.59167374402777795</c:v>
                </c:pt>
                <c:pt idx="213">
                  <c:v>0.59445155736111099</c:v>
                </c:pt>
                <c:pt idx="214">
                  <c:v>0.59722937069444404</c:v>
                </c:pt>
                <c:pt idx="215">
                  <c:v>0.60000718402777797</c:v>
                </c:pt>
                <c:pt idx="216">
                  <c:v>0.60278499736111102</c:v>
                </c:pt>
                <c:pt idx="217">
                  <c:v>0.60556281069444395</c:v>
                </c:pt>
                <c:pt idx="218">
                  <c:v>0.608340624027778</c:v>
                </c:pt>
                <c:pt idx="219">
                  <c:v>0.61111843736111104</c:v>
                </c:pt>
                <c:pt idx="220">
                  <c:v>0.61389625069444398</c:v>
                </c:pt>
                <c:pt idx="221">
                  <c:v>0.61667406402777802</c:v>
                </c:pt>
                <c:pt idx="222">
                  <c:v>0.61945187736111096</c:v>
                </c:pt>
                <c:pt idx="223">
                  <c:v>0.622229690694444</c:v>
                </c:pt>
                <c:pt idx="224">
                  <c:v>0.62500750402777805</c:v>
                </c:pt>
                <c:pt idx="225">
                  <c:v>0.62778531736111098</c:v>
                </c:pt>
                <c:pt idx="226">
                  <c:v>0.63056313069444403</c:v>
                </c:pt>
                <c:pt idx="227">
                  <c:v>0.63334094402777796</c:v>
                </c:pt>
                <c:pt idx="228">
                  <c:v>0.63611875736111101</c:v>
                </c:pt>
                <c:pt idx="229">
                  <c:v>0.63889657069444405</c:v>
                </c:pt>
                <c:pt idx="230">
                  <c:v>0.64167438402777799</c:v>
                </c:pt>
                <c:pt idx="231">
                  <c:v>0.64445219736111103</c:v>
                </c:pt>
                <c:pt idx="232">
                  <c:v>0.64723001069444397</c:v>
                </c:pt>
                <c:pt idx="233">
                  <c:v>0.65000782402777801</c:v>
                </c:pt>
                <c:pt idx="234">
                  <c:v>0.65278563736111095</c:v>
                </c:pt>
                <c:pt idx="235">
                  <c:v>0.65556345069444399</c:v>
                </c:pt>
                <c:pt idx="236">
                  <c:v>0.65834126402777804</c:v>
                </c:pt>
                <c:pt idx="237">
                  <c:v>0.66111907736111097</c:v>
                </c:pt>
                <c:pt idx="238">
                  <c:v>0.66389689069444402</c:v>
                </c:pt>
                <c:pt idx="239">
                  <c:v>0.66667470402777795</c:v>
                </c:pt>
                <c:pt idx="240">
                  <c:v>0.669452517361111</c:v>
                </c:pt>
                <c:pt idx="241">
                  <c:v>0.67223033069444404</c:v>
                </c:pt>
                <c:pt idx="242">
                  <c:v>0.67500814402777798</c:v>
                </c:pt>
                <c:pt idx="243">
                  <c:v>0.67778595736111102</c:v>
                </c:pt>
                <c:pt idx="244">
                  <c:v>0.68056377069444396</c:v>
                </c:pt>
                <c:pt idx="245">
                  <c:v>0.683341584027778</c:v>
                </c:pt>
                <c:pt idx="246">
                  <c:v>0.68611939736111105</c:v>
                </c:pt>
                <c:pt idx="247">
                  <c:v>0.68889721069444398</c:v>
                </c:pt>
                <c:pt idx="248">
                  <c:v>0.69167502402777803</c:v>
                </c:pt>
                <c:pt idx="249">
                  <c:v>0.69445283736111096</c:v>
                </c:pt>
                <c:pt idx="250">
                  <c:v>0.69723065069444401</c:v>
                </c:pt>
                <c:pt idx="251">
                  <c:v>0.70000846402777805</c:v>
                </c:pt>
                <c:pt idx="252">
                  <c:v>0.70278627736111099</c:v>
                </c:pt>
                <c:pt idx="253">
                  <c:v>0.70556409069444403</c:v>
                </c:pt>
                <c:pt idx="254">
                  <c:v>0.70834190402777797</c:v>
                </c:pt>
                <c:pt idx="255">
                  <c:v>0.71111971736111101</c:v>
                </c:pt>
                <c:pt idx="256">
                  <c:v>0.71389753069444395</c:v>
                </c:pt>
                <c:pt idx="257">
                  <c:v>0.71667534402777799</c:v>
                </c:pt>
                <c:pt idx="258">
                  <c:v>0.71945315736111104</c:v>
                </c:pt>
                <c:pt idx="259">
                  <c:v>0.72223097069444397</c:v>
                </c:pt>
                <c:pt idx="260">
                  <c:v>0.72500878402777802</c:v>
                </c:pt>
                <c:pt idx="261">
                  <c:v>0.72778659736111095</c:v>
                </c:pt>
                <c:pt idx="262">
                  <c:v>0.730564410694444</c:v>
                </c:pt>
                <c:pt idx="263">
                  <c:v>0.73334222402777804</c:v>
                </c:pt>
                <c:pt idx="264">
                  <c:v>0.73612003736111098</c:v>
                </c:pt>
                <c:pt idx="265">
                  <c:v>0.73889785069444402</c:v>
                </c:pt>
                <c:pt idx="266">
                  <c:v>0.74167566402777796</c:v>
                </c:pt>
                <c:pt idx="267">
                  <c:v>0.744453477361111</c:v>
                </c:pt>
                <c:pt idx="268">
                  <c:v>0.74723129069444405</c:v>
                </c:pt>
                <c:pt idx="269">
                  <c:v>0.75000910402777798</c:v>
                </c:pt>
                <c:pt idx="270">
                  <c:v>0.75278691736111103</c:v>
                </c:pt>
                <c:pt idx="271">
                  <c:v>0.75556473069444396</c:v>
                </c:pt>
                <c:pt idx="272">
                  <c:v>0.75834254402777801</c:v>
                </c:pt>
                <c:pt idx="273">
                  <c:v>0.76112035736111106</c:v>
                </c:pt>
                <c:pt idx="274">
                  <c:v>0.76389817069444399</c:v>
                </c:pt>
                <c:pt idx="275">
                  <c:v>0.76667598402777803</c:v>
                </c:pt>
                <c:pt idx="276">
                  <c:v>0.76945379736111097</c:v>
                </c:pt>
                <c:pt idx="277">
                  <c:v>0.77223161069444402</c:v>
                </c:pt>
                <c:pt idx="278">
                  <c:v>0.77500942402777795</c:v>
                </c:pt>
                <c:pt idx="279">
                  <c:v>0.77778723736111099</c:v>
                </c:pt>
                <c:pt idx="280">
                  <c:v>0.78056505069444404</c:v>
                </c:pt>
                <c:pt idx="281">
                  <c:v>0.78334286402777797</c:v>
                </c:pt>
                <c:pt idx="282">
                  <c:v>0.78612067736111102</c:v>
                </c:pt>
                <c:pt idx="283">
                  <c:v>0.78889849069444395</c:v>
                </c:pt>
                <c:pt idx="284">
                  <c:v>0.791676304027778</c:v>
                </c:pt>
                <c:pt idx="285">
                  <c:v>0.79445411736111105</c:v>
                </c:pt>
                <c:pt idx="286">
                  <c:v>0.79723193069444398</c:v>
                </c:pt>
                <c:pt idx="287">
                  <c:v>0.80000974402777802</c:v>
                </c:pt>
                <c:pt idx="288">
                  <c:v>0.80278755736111096</c:v>
                </c:pt>
                <c:pt idx="289">
                  <c:v>0.80556537069444401</c:v>
                </c:pt>
                <c:pt idx="290">
                  <c:v>0.80834318402777805</c:v>
                </c:pt>
                <c:pt idx="291">
                  <c:v>0.81112099736111098</c:v>
                </c:pt>
                <c:pt idx="292">
                  <c:v>0.81389881069444403</c:v>
                </c:pt>
                <c:pt idx="293">
                  <c:v>0.81667662402777796</c:v>
                </c:pt>
                <c:pt idx="294">
                  <c:v>0.81945443736111101</c:v>
                </c:pt>
                <c:pt idx="295">
                  <c:v>0.82223225069444394</c:v>
                </c:pt>
                <c:pt idx="296">
                  <c:v>0.82501006402777799</c:v>
                </c:pt>
                <c:pt idx="297">
                  <c:v>0.82778787736111104</c:v>
                </c:pt>
                <c:pt idx="298">
                  <c:v>0.83056569069444397</c:v>
                </c:pt>
                <c:pt idx="299">
                  <c:v>0.83334350402777801</c:v>
                </c:pt>
                <c:pt idx="300">
                  <c:v>0.83612131736111095</c:v>
                </c:pt>
                <c:pt idx="301">
                  <c:v>0.838899130694444</c:v>
                </c:pt>
                <c:pt idx="302">
                  <c:v>0.84167694402777804</c:v>
                </c:pt>
                <c:pt idx="303">
                  <c:v>0.84445475736111097</c:v>
                </c:pt>
                <c:pt idx="304">
                  <c:v>0.84723257069444402</c:v>
                </c:pt>
                <c:pt idx="305">
                  <c:v>0.85001038402777795</c:v>
                </c:pt>
                <c:pt idx="306">
                  <c:v>0.852788197361111</c:v>
                </c:pt>
                <c:pt idx="307">
                  <c:v>0.85556601069444405</c:v>
                </c:pt>
                <c:pt idx="308">
                  <c:v>0.85834382402777798</c:v>
                </c:pt>
                <c:pt idx="309">
                  <c:v>0.86112163736111103</c:v>
                </c:pt>
                <c:pt idx="310">
                  <c:v>0.86389945069444396</c:v>
                </c:pt>
                <c:pt idx="311">
                  <c:v>0.866677264027778</c:v>
                </c:pt>
                <c:pt idx="312">
                  <c:v>0.86945507736111105</c:v>
                </c:pt>
                <c:pt idx="313">
                  <c:v>0.87223289069444399</c:v>
                </c:pt>
                <c:pt idx="314">
                  <c:v>0.87501070402777803</c:v>
                </c:pt>
                <c:pt idx="315">
                  <c:v>0.87778851736111096</c:v>
                </c:pt>
                <c:pt idx="316">
                  <c:v>0.88056633069444401</c:v>
                </c:pt>
                <c:pt idx="317">
                  <c:v>0.88334414402777806</c:v>
                </c:pt>
                <c:pt idx="318">
                  <c:v>0.88612195736111099</c:v>
                </c:pt>
                <c:pt idx="319">
                  <c:v>0.88889977069444404</c:v>
                </c:pt>
                <c:pt idx="320">
                  <c:v>0.89167758402777797</c:v>
                </c:pt>
                <c:pt idx="321">
                  <c:v>0.89445539736111102</c:v>
                </c:pt>
                <c:pt idx="322">
                  <c:v>0.89723321069444395</c:v>
                </c:pt>
                <c:pt idx="323">
                  <c:v>0.90001102402777799</c:v>
                </c:pt>
                <c:pt idx="324">
                  <c:v>0.90278883736111104</c:v>
                </c:pt>
                <c:pt idx="325">
                  <c:v>0.90556665069444398</c:v>
                </c:pt>
                <c:pt idx="326">
                  <c:v>0.90834446402777802</c:v>
                </c:pt>
                <c:pt idx="327">
                  <c:v>0.91112227736111095</c:v>
                </c:pt>
                <c:pt idx="328">
                  <c:v>0.913900090694444</c:v>
                </c:pt>
                <c:pt idx="329">
                  <c:v>0.91667790402777805</c:v>
                </c:pt>
                <c:pt idx="330">
                  <c:v>0.91945571736111098</c:v>
                </c:pt>
                <c:pt idx="331">
                  <c:v>0.92223353069444403</c:v>
                </c:pt>
                <c:pt idx="332">
                  <c:v>0.92501134402777796</c:v>
                </c:pt>
                <c:pt idx="333">
                  <c:v>0.92778915736111101</c:v>
                </c:pt>
                <c:pt idx="334">
                  <c:v>0.93056697069444405</c:v>
                </c:pt>
                <c:pt idx="335">
                  <c:v>0.93334478402777799</c:v>
                </c:pt>
                <c:pt idx="336">
                  <c:v>0.93612259736111103</c:v>
                </c:pt>
                <c:pt idx="337">
                  <c:v>0.93890041069444397</c:v>
                </c:pt>
                <c:pt idx="338">
                  <c:v>0.94167822402777801</c:v>
                </c:pt>
                <c:pt idx="339">
                  <c:v>0.94445603736111094</c:v>
                </c:pt>
                <c:pt idx="340">
                  <c:v>0.94723385069444399</c:v>
                </c:pt>
                <c:pt idx="341">
                  <c:v>0.95001166402777804</c:v>
                </c:pt>
                <c:pt idx="342">
                  <c:v>0.95278947736111097</c:v>
                </c:pt>
                <c:pt idx="343">
                  <c:v>0.95556729069444402</c:v>
                </c:pt>
                <c:pt idx="344">
                  <c:v>0.95834510402777795</c:v>
                </c:pt>
                <c:pt idx="345">
                  <c:v>0.961122917361111</c:v>
                </c:pt>
                <c:pt idx="346">
                  <c:v>0.96390073069444404</c:v>
                </c:pt>
                <c:pt idx="347">
                  <c:v>0.96667854402777798</c:v>
                </c:pt>
                <c:pt idx="348">
                  <c:v>0.96945635736111102</c:v>
                </c:pt>
                <c:pt idx="349">
                  <c:v>0.97223417069444396</c:v>
                </c:pt>
                <c:pt idx="350">
                  <c:v>0.975011984027778</c:v>
                </c:pt>
                <c:pt idx="351">
                  <c:v>0.97778979736111105</c:v>
                </c:pt>
                <c:pt idx="352">
                  <c:v>0.98056761069444398</c:v>
                </c:pt>
                <c:pt idx="353">
                  <c:v>0.98334542402777803</c:v>
                </c:pt>
                <c:pt idx="354">
                  <c:v>0.98612323736111096</c:v>
                </c:pt>
                <c:pt idx="355">
                  <c:v>0.98890105069444401</c:v>
                </c:pt>
                <c:pt idx="356">
                  <c:v>0.99167886402777805</c:v>
                </c:pt>
                <c:pt idx="357">
                  <c:v>0.99445667736111099</c:v>
                </c:pt>
                <c:pt idx="358">
                  <c:v>0.99723449069444403</c:v>
                </c:pt>
                <c:pt idx="359">
                  <c:v>1.00001230402778</c:v>
                </c:pt>
                <c:pt idx="360">
                  <c:v>1.00279011736111</c:v>
                </c:pt>
                <c:pt idx="361">
                  <c:v>1.0055679306944401</c:v>
                </c:pt>
                <c:pt idx="362">
                  <c:v>1.0083457440277801</c:v>
                </c:pt>
                <c:pt idx="363">
                  <c:v>1.0111235573611099</c:v>
                </c:pt>
                <c:pt idx="364">
                  <c:v>1.01390137069444</c:v>
                </c:pt>
                <c:pt idx="365">
                  <c:v>1.01667918402778</c:v>
                </c:pt>
                <c:pt idx="366">
                  <c:v>1.0194569973611101</c:v>
                </c:pt>
                <c:pt idx="367">
                  <c:v>1.0222348106944401</c:v>
                </c:pt>
                <c:pt idx="368">
                  <c:v>1.0250126240277799</c:v>
                </c:pt>
                <c:pt idx="369">
                  <c:v>1.02779043736111</c:v>
                </c:pt>
                <c:pt idx="370">
                  <c:v>1.03056825069444</c:v>
                </c:pt>
                <c:pt idx="371">
                  <c:v>1.0333460640277801</c:v>
                </c:pt>
                <c:pt idx="372">
                  <c:v>1.0361238773611099</c:v>
                </c:pt>
                <c:pt idx="373">
                  <c:v>1.0389016906944399</c:v>
                </c:pt>
                <c:pt idx="374">
                  <c:v>1.04167950402778</c:v>
                </c:pt>
                <c:pt idx="375">
                  <c:v>1.04445731736111</c:v>
                </c:pt>
                <c:pt idx="376">
                  <c:v>1.0472351306944401</c:v>
                </c:pt>
                <c:pt idx="377">
                  <c:v>1.0500129440277799</c:v>
                </c:pt>
                <c:pt idx="378">
                  <c:v>1.0527907573611099</c:v>
                </c:pt>
                <c:pt idx="379">
                  <c:v>1.05556857069444</c:v>
                </c:pt>
                <c:pt idx="380">
                  <c:v>1.05834638402778</c:v>
                </c:pt>
                <c:pt idx="381">
                  <c:v>1.0611241973611101</c:v>
                </c:pt>
                <c:pt idx="382">
                  <c:v>1.0639020106944399</c:v>
                </c:pt>
                <c:pt idx="383">
                  <c:v>1.0666798240277799</c:v>
                </c:pt>
                <c:pt idx="384">
                  <c:v>1.06945763736111</c:v>
                </c:pt>
                <c:pt idx="385">
                  <c:v>1.07223545069444</c:v>
                </c:pt>
                <c:pt idx="386">
                  <c:v>1.0750132640277801</c:v>
                </c:pt>
                <c:pt idx="387">
                  <c:v>1.0777910773611099</c:v>
                </c:pt>
                <c:pt idx="388">
                  <c:v>1.08056889069444</c:v>
                </c:pt>
                <c:pt idx="389">
                  <c:v>1.08334670402778</c:v>
                </c:pt>
                <c:pt idx="390">
                  <c:v>1.08612451736111</c:v>
                </c:pt>
                <c:pt idx="391">
                  <c:v>1.0889023306944401</c:v>
                </c:pt>
                <c:pt idx="392">
                  <c:v>1.0916801440277799</c:v>
                </c:pt>
                <c:pt idx="393">
                  <c:v>1.09445795736111</c:v>
                </c:pt>
                <c:pt idx="394">
                  <c:v>1.09723577069444</c:v>
                </c:pt>
                <c:pt idx="395">
                  <c:v>1.10001358402778</c:v>
                </c:pt>
                <c:pt idx="396">
                  <c:v>1.1027913973611101</c:v>
                </c:pt>
                <c:pt idx="397">
                  <c:v>1.1055692106944399</c:v>
                </c:pt>
                <c:pt idx="398">
                  <c:v>1.10834702402778</c:v>
                </c:pt>
                <c:pt idx="399">
                  <c:v>1.11112483736111</c:v>
                </c:pt>
                <c:pt idx="400">
                  <c:v>1.1139026506944401</c:v>
                </c:pt>
                <c:pt idx="401">
                  <c:v>1.1166804640277801</c:v>
                </c:pt>
                <c:pt idx="402">
                  <c:v>1.1194582773611099</c:v>
                </c:pt>
                <c:pt idx="403">
                  <c:v>1.12223609069444</c:v>
                </c:pt>
                <c:pt idx="404">
                  <c:v>1.12501390402778</c:v>
                </c:pt>
                <c:pt idx="405">
                  <c:v>1.1277917173611101</c:v>
                </c:pt>
                <c:pt idx="406">
                  <c:v>1.1305695306944401</c:v>
                </c:pt>
                <c:pt idx="407">
                  <c:v>1.1333473440277799</c:v>
                </c:pt>
                <c:pt idx="408">
                  <c:v>1.13612515736111</c:v>
                </c:pt>
                <c:pt idx="409">
                  <c:v>1.13890297069444</c:v>
                </c:pt>
                <c:pt idx="410">
                  <c:v>1.1416807840277801</c:v>
                </c:pt>
                <c:pt idx="411">
                  <c:v>1.1444585973611101</c:v>
                </c:pt>
                <c:pt idx="412">
                  <c:v>1.1472364106944399</c:v>
                </c:pt>
                <c:pt idx="413">
                  <c:v>1.15001422402778</c:v>
                </c:pt>
                <c:pt idx="414">
                  <c:v>1.15279203736111</c:v>
                </c:pt>
                <c:pt idx="415">
                  <c:v>1.1555698506944401</c:v>
                </c:pt>
                <c:pt idx="416">
                  <c:v>1.1583476640277801</c:v>
                </c:pt>
                <c:pt idx="417">
                  <c:v>1.1611254773611099</c:v>
                </c:pt>
                <c:pt idx="418">
                  <c:v>1.16390329069444</c:v>
                </c:pt>
                <c:pt idx="419">
                  <c:v>1.16668110402778</c:v>
                </c:pt>
                <c:pt idx="420">
                  <c:v>1.1694589173611101</c:v>
                </c:pt>
                <c:pt idx="421">
                  <c:v>1.1722367306944399</c:v>
                </c:pt>
                <c:pt idx="422">
                  <c:v>1.1750145440277799</c:v>
                </c:pt>
                <c:pt idx="423">
                  <c:v>1.17779235736111</c:v>
                </c:pt>
                <c:pt idx="424">
                  <c:v>1.18057017069444</c:v>
                </c:pt>
                <c:pt idx="425">
                  <c:v>1.1833479840277801</c:v>
                </c:pt>
                <c:pt idx="426">
                  <c:v>1.1861257973611099</c:v>
                </c:pt>
                <c:pt idx="427">
                  <c:v>1.1889036106944399</c:v>
                </c:pt>
                <c:pt idx="428">
                  <c:v>1.19168142402778</c:v>
                </c:pt>
                <c:pt idx="429">
                  <c:v>1.19445923736111</c:v>
                </c:pt>
                <c:pt idx="430">
                  <c:v>1.1972370506944401</c:v>
                </c:pt>
                <c:pt idx="431">
                  <c:v>1.2000148640277799</c:v>
                </c:pt>
                <c:pt idx="432">
                  <c:v>1.20279267736111</c:v>
                </c:pt>
                <c:pt idx="433">
                  <c:v>1.20557049069444</c:v>
                </c:pt>
                <c:pt idx="434">
                  <c:v>1.20834830402778</c:v>
                </c:pt>
                <c:pt idx="435">
                  <c:v>1.2111261173611101</c:v>
                </c:pt>
                <c:pt idx="436">
                  <c:v>1.2139039306944399</c:v>
                </c:pt>
                <c:pt idx="437">
                  <c:v>1.21668174402778</c:v>
                </c:pt>
                <c:pt idx="438">
                  <c:v>1.21945955736111</c:v>
                </c:pt>
                <c:pt idx="439">
                  <c:v>1.2222373706944401</c:v>
                </c:pt>
                <c:pt idx="440">
                  <c:v>1.2250151840277801</c:v>
                </c:pt>
                <c:pt idx="441">
                  <c:v>1.2277929973611099</c:v>
                </c:pt>
                <c:pt idx="442">
                  <c:v>1.23057081069444</c:v>
                </c:pt>
                <c:pt idx="443">
                  <c:v>1.23334862402778</c:v>
                </c:pt>
                <c:pt idx="444">
                  <c:v>1.2361264373611101</c:v>
                </c:pt>
                <c:pt idx="445">
                  <c:v>1.2389042506944401</c:v>
                </c:pt>
                <c:pt idx="446">
                  <c:v>1.2416820640277799</c:v>
                </c:pt>
                <c:pt idx="447">
                  <c:v>1.24445987736111</c:v>
                </c:pt>
                <c:pt idx="448">
                  <c:v>1.24723769069444</c:v>
                </c:pt>
                <c:pt idx="449">
                  <c:v>1.2500155040277801</c:v>
                </c:pt>
                <c:pt idx="450">
                  <c:v>1.2527933173611101</c:v>
                </c:pt>
                <c:pt idx="451">
                  <c:v>1.2555711306944399</c:v>
                </c:pt>
                <c:pt idx="452">
                  <c:v>1.25834894402778</c:v>
                </c:pt>
                <c:pt idx="453">
                  <c:v>1.26112675736111</c:v>
                </c:pt>
                <c:pt idx="454">
                  <c:v>1.2639045706944401</c:v>
                </c:pt>
                <c:pt idx="455">
                  <c:v>1.2666823840277801</c:v>
                </c:pt>
                <c:pt idx="456">
                  <c:v>1.2694601973611099</c:v>
                </c:pt>
                <c:pt idx="457">
                  <c:v>1.27223801069444</c:v>
                </c:pt>
                <c:pt idx="458">
                  <c:v>1.27501582402778</c:v>
                </c:pt>
                <c:pt idx="459">
                  <c:v>1.2777936373611101</c:v>
                </c:pt>
                <c:pt idx="460">
                  <c:v>1.2805714506944399</c:v>
                </c:pt>
                <c:pt idx="461">
                  <c:v>1.2833492640277799</c:v>
                </c:pt>
                <c:pt idx="462">
                  <c:v>1.28612707736111</c:v>
                </c:pt>
                <c:pt idx="463">
                  <c:v>1.28890489069444</c:v>
                </c:pt>
                <c:pt idx="464">
                  <c:v>1.2916827040277801</c:v>
                </c:pt>
                <c:pt idx="465">
                  <c:v>1.2944605173611099</c:v>
                </c:pt>
                <c:pt idx="466">
                  <c:v>1.2972383306944399</c:v>
                </c:pt>
                <c:pt idx="467">
                  <c:v>1.30001614402778</c:v>
                </c:pt>
                <c:pt idx="468">
                  <c:v>1.30279395736111</c:v>
                </c:pt>
                <c:pt idx="469">
                  <c:v>1.3055717706944401</c:v>
                </c:pt>
                <c:pt idx="470">
                  <c:v>1.3083495840277799</c:v>
                </c:pt>
                <c:pt idx="471">
                  <c:v>1.3111273973611099</c:v>
                </c:pt>
                <c:pt idx="472">
                  <c:v>1.31390521069444</c:v>
                </c:pt>
                <c:pt idx="473">
                  <c:v>1.31668302402778</c:v>
                </c:pt>
                <c:pt idx="474">
                  <c:v>1.3194608373611101</c:v>
                </c:pt>
                <c:pt idx="475">
                  <c:v>1.3222386506944399</c:v>
                </c:pt>
                <c:pt idx="476">
                  <c:v>1.3250164640277799</c:v>
                </c:pt>
                <c:pt idx="477">
                  <c:v>1.32779427736111</c:v>
                </c:pt>
                <c:pt idx="478">
                  <c:v>1.33057209069444</c:v>
                </c:pt>
                <c:pt idx="479">
                  <c:v>1.3333499040277801</c:v>
                </c:pt>
                <c:pt idx="480">
                  <c:v>1.3361277173611099</c:v>
                </c:pt>
                <c:pt idx="481">
                  <c:v>1.33890553069444</c:v>
                </c:pt>
                <c:pt idx="482">
                  <c:v>1.34168334402778</c:v>
                </c:pt>
                <c:pt idx="483">
                  <c:v>1.34446115736111</c:v>
                </c:pt>
                <c:pt idx="484">
                  <c:v>1.3472389706944401</c:v>
                </c:pt>
                <c:pt idx="485">
                  <c:v>1.3500167840277799</c:v>
                </c:pt>
                <c:pt idx="486">
                  <c:v>1.35279459736111</c:v>
                </c:pt>
                <c:pt idx="487">
                  <c:v>1.35557241069444</c:v>
                </c:pt>
                <c:pt idx="488">
                  <c:v>1.3583502240277801</c:v>
                </c:pt>
                <c:pt idx="489">
                  <c:v>1.3611280373611101</c:v>
                </c:pt>
                <c:pt idx="490">
                  <c:v>1.3639058506944399</c:v>
                </c:pt>
                <c:pt idx="491">
                  <c:v>1.36668366402778</c:v>
                </c:pt>
                <c:pt idx="492">
                  <c:v>1.36946147736111</c:v>
                </c:pt>
                <c:pt idx="493">
                  <c:v>1.3722392906944401</c:v>
                </c:pt>
                <c:pt idx="494">
                  <c:v>1.3750171040277801</c:v>
                </c:pt>
                <c:pt idx="495">
                  <c:v>1.3777949173611099</c:v>
                </c:pt>
                <c:pt idx="496">
                  <c:v>1.38057273069444</c:v>
                </c:pt>
                <c:pt idx="497">
                  <c:v>1.38335054402778</c:v>
                </c:pt>
                <c:pt idx="498">
                  <c:v>1.3861283573611101</c:v>
                </c:pt>
                <c:pt idx="499">
                  <c:v>1.3889061706944399</c:v>
                </c:pt>
                <c:pt idx="500">
                  <c:v>1.3916839840277799</c:v>
                </c:pt>
                <c:pt idx="501">
                  <c:v>1.39446179736111</c:v>
                </c:pt>
                <c:pt idx="502">
                  <c:v>1.39723961069444</c:v>
                </c:pt>
                <c:pt idx="503">
                  <c:v>1.4000174240277801</c:v>
                </c:pt>
                <c:pt idx="504">
                  <c:v>1.4027952373611099</c:v>
                </c:pt>
                <c:pt idx="505">
                  <c:v>1.4055730506944399</c:v>
                </c:pt>
                <c:pt idx="506">
                  <c:v>1.40835086402778</c:v>
                </c:pt>
                <c:pt idx="507">
                  <c:v>1.41112867736111</c:v>
                </c:pt>
                <c:pt idx="508">
                  <c:v>1.4139064906944401</c:v>
                </c:pt>
                <c:pt idx="509">
                  <c:v>1.4166843040277799</c:v>
                </c:pt>
                <c:pt idx="510">
                  <c:v>1.4194621173611099</c:v>
                </c:pt>
                <c:pt idx="511">
                  <c:v>1.42223993069444</c:v>
                </c:pt>
                <c:pt idx="512">
                  <c:v>1.42501774402778</c:v>
                </c:pt>
                <c:pt idx="513">
                  <c:v>1.4277955573611101</c:v>
                </c:pt>
                <c:pt idx="514">
                  <c:v>1.4305733706944399</c:v>
                </c:pt>
                <c:pt idx="515">
                  <c:v>1.4333511840277799</c:v>
                </c:pt>
                <c:pt idx="516">
                  <c:v>1.43612899736111</c:v>
                </c:pt>
                <c:pt idx="517">
                  <c:v>1.43890681069444</c:v>
                </c:pt>
                <c:pt idx="518">
                  <c:v>1.4416846240277801</c:v>
                </c:pt>
                <c:pt idx="519">
                  <c:v>1.4444624373611099</c:v>
                </c:pt>
                <c:pt idx="520">
                  <c:v>1.44724025069444</c:v>
                </c:pt>
                <c:pt idx="521">
                  <c:v>1.45001806402778</c:v>
                </c:pt>
                <c:pt idx="522">
                  <c:v>1.45279587736111</c:v>
                </c:pt>
                <c:pt idx="523">
                  <c:v>1.4555736906944401</c:v>
                </c:pt>
                <c:pt idx="524">
                  <c:v>1.4583515040277799</c:v>
                </c:pt>
                <c:pt idx="525">
                  <c:v>1.46112931736111</c:v>
                </c:pt>
                <c:pt idx="526">
                  <c:v>1.46390713069444</c:v>
                </c:pt>
                <c:pt idx="527">
                  <c:v>1.46668494402778</c:v>
                </c:pt>
                <c:pt idx="528">
                  <c:v>1.4694627573611101</c:v>
                </c:pt>
                <c:pt idx="529">
                  <c:v>1.4722405706944399</c:v>
                </c:pt>
                <c:pt idx="530">
                  <c:v>1.47501838402778</c:v>
                </c:pt>
                <c:pt idx="531">
                  <c:v>1.47779619736111</c:v>
                </c:pt>
                <c:pt idx="532">
                  <c:v>1.4805740106944401</c:v>
                </c:pt>
                <c:pt idx="533">
                  <c:v>1.4833518240277801</c:v>
                </c:pt>
                <c:pt idx="534">
                  <c:v>1.4861296373611099</c:v>
                </c:pt>
                <c:pt idx="535">
                  <c:v>1.48890745069444</c:v>
                </c:pt>
                <c:pt idx="536">
                  <c:v>1.49168526402778</c:v>
                </c:pt>
                <c:pt idx="537">
                  <c:v>1.4944630773611101</c:v>
                </c:pt>
                <c:pt idx="538">
                  <c:v>1.4972408906944401</c:v>
                </c:pt>
                <c:pt idx="539">
                  <c:v>1.5000187040277799</c:v>
                </c:pt>
                <c:pt idx="540">
                  <c:v>1.50279651736111</c:v>
                </c:pt>
                <c:pt idx="541">
                  <c:v>1.50557433069444</c:v>
                </c:pt>
                <c:pt idx="542">
                  <c:v>1.5083521440277801</c:v>
                </c:pt>
                <c:pt idx="543">
                  <c:v>1.5111299573611101</c:v>
                </c:pt>
                <c:pt idx="544">
                  <c:v>1.5139077706944399</c:v>
                </c:pt>
                <c:pt idx="545">
                  <c:v>1.51668558402778</c:v>
                </c:pt>
                <c:pt idx="546">
                  <c:v>1.51946339736111</c:v>
                </c:pt>
                <c:pt idx="547">
                  <c:v>1.5222412106944401</c:v>
                </c:pt>
                <c:pt idx="548">
                  <c:v>1.5250190240277799</c:v>
                </c:pt>
                <c:pt idx="549">
                  <c:v>1.5277968373611099</c:v>
                </c:pt>
                <c:pt idx="550">
                  <c:v>1.53057465069444</c:v>
                </c:pt>
                <c:pt idx="551">
                  <c:v>1.53335246402778</c:v>
                </c:pt>
                <c:pt idx="552">
                  <c:v>1.5361302773611101</c:v>
                </c:pt>
                <c:pt idx="553">
                  <c:v>1.5389080906944399</c:v>
                </c:pt>
                <c:pt idx="554">
                  <c:v>1.5416859040277799</c:v>
                </c:pt>
                <c:pt idx="555">
                  <c:v>1.54446371736111</c:v>
                </c:pt>
                <c:pt idx="556">
                  <c:v>1.54724153069444</c:v>
                </c:pt>
                <c:pt idx="557">
                  <c:v>1.5500193440277801</c:v>
                </c:pt>
                <c:pt idx="558">
                  <c:v>1.5527971573611099</c:v>
                </c:pt>
                <c:pt idx="559">
                  <c:v>1.55557497069444</c:v>
                </c:pt>
                <c:pt idx="560">
                  <c:v>1.55835278402778</c:v>
                </c:pt>
                <c:pt idx="561">
                  <c:v>1.56113059736111</c:v>
                </c:pt>
                <c:pt idx="562">
                  <c:v>1.5639084106944401</c:v>
                </c:pt>
                <c:pt idx="563">
                  <c:v>1.5666862240277799</c:v>
                </c:pt>
                <c:pt idx="564">
                  <c:v>1.56946403736111</c:v>
                </c:pt>
                <c:pt idx="565">
                  <c:v>1.57224185069444</c:v>
                </c:pt>
                <c:pt idx="566">
                  <c:v>1.57501966402778</c:v>
                </c:pt>
                <c:pt idx="567">
                  <c:v>1.5777974773611101</c:v>
                </c:pt>
                <c:pt idx="568">
                  <c:v>1.5805752906944399</c:v>
                </c:pt>
                <c:pt idx="569">
                  <c:v>1.58335310402778</c:v>
                </c:pt>
                <c:pt idx="570">
                  <c:v>1.58613091736111</c:v>
                </c:pt>
                <c:pt idx="571">
                  <c:v>1.5889087306944401</c:v>
                </c:pt>
                <c:pt idx="572">
                  <c:v>1.5916865440277801</c:v>
                </c:pt>
                <c:pt idx="573">
                  <c:v>1.5944643573611099</c:v>
                </c:pt>
                <c:pt idx="574">
                  <c:v>1.59724217069444</c:v>
                </c:pt>
                <c:pt idx="575">
                  <c:v>1.60001998402778</c:v>
                </c:pt>
                <c:pt idx="576">
                  <c:v>1.6027977973611101</c:v>
                </c:pt>
                <c:pt idx="577">
                  <c:v>1.6055756106944401</c:v>
                </c:pt>
                <c:pt idx="578">
                  <c:v>1.6083534240277799</c:v>
                </c:pt>
                <c:pt idx="579">
                  <c:v>1.61113123736111</c:v>
                </c:pt>
                <c:pt idx="580">
                  <c:v>1.61390905069444</c:v>
                </c:pt>
                <c:pt idx="581">
                  <c:v>1.6166868640277801</c:v>
                </c:pt>
                <c:pt idx="582">
                  <c:v>1.6194646773611101</c:v>
                </c:pt>
                <c:pt idx="583">
                  <c:v>1.6222424906944399</c:v>
                </c:pt>
                <c:pt idx="584">
                  <c:v>1.62502030402778</c:v>
                </c:pt>
                <c:pt idx="585">
                  <c:v>1.62779811736111</c:v>
                </c:pt>
                <c:pt idx="586">
                  <c:v>1.6305759306944401</c:v>
                </c:pt>
                <c:pt idx="587">
                  <c:v>1.6333537440277801</c:v>
                </c:pt>
                <c:pt idx="588">
                  <c:v>1.6361315573611099</c:v>
                </c:pt>
                <c:pt idx="589">
                  <c:v>1.63890937069444</c:v>
                </c:pt>
                <c:pt idx="590">
                  <c:v>1.64168718402778</c:v>
                </c:pt>
                <c:pt idx="591">
                  <c:v>1.6444649973611101</c:v>
                </c:pt>
                <c:pt idx="592">
                  <c:v>1.6472428106944399</c:v>
                </c:pt>
                <c:pt idx="593">
                  <c:v>1.6500206240277799</c:v>
                </c:pt>
                <c:pt idx="594">
                  <c:v>1.65279843736111</c:v>
                </c:pt>
                <c:pt idx="595">
                  <c:v>1.65557625069444</c:v>
                </c:pt>
                <c:pt idx="596">
                  <c:v>1.6583540640277801</c:v>
                </c:pt>
                <c:pt idx="597">
                  <c:v>1.6611318773611099</c:v>
                </c:pt>
                <c:pt idx="598">
                  <c:v>1.6639096906944399</c:v>
                </c:pt>
                <c:pt idx="599">
                  <c:v>1.66668750402778</c:v>
                </c:pt>
                <c:pt idx="600">
                  <c:v>1.66946531736111</c:v>
                </c:pt>
                <c:pt idx="601">
                  <c:v>1.6722431306944401</c:v>
                </c:pt>
                <c:pt idx="602">
                  <c:v>1.6750209440277799</c:v>
                </c:pt>
                <c:pt idx="603">
                  <c:v>1.6777987573611099</c:v>
                </c:pt>
                <c:pt idx="604">
                  <c:v>1.68057657069444</c:v>
                </c:pt>
                <c:pt idx="605">
                  <c:v>1.68335438402778</c:v>
                </c:pt>
                <c:pt idx="606">
                  <c:v>1.6861321973611101</c:v>
                </c:pt>
                <c:pt idx="607">
                  <c:v>1.6889100106944399</c:v>
                </c:pt>
                <c:pt idx="608">
                  <c:v>1.69168782402778</c:v>
                </c:pt>
                <c:pt idx="609">
                  <c:v>1.69446563736111</c:v>
                </c:pt>
                <c:pt idx="610">
                  <c:v>1.69724345069444</c:v>
                </c:pt>
                <c:pt idx="611">
                  <c:v>1.7000212640277801</c:v>
                </c:pt>
                <c:pt idx="612">
                  <c:v>1.7027990773611099</c:v>
                </c:pt>
                <c:pt idx="613">
                  <c:v>1.70557689069444</c:v>
                </c:pt>
                <c:pt idx="614">
                  <c:v>1.70835470402778</c:v>
                </c:pt>
                <c:pt idx="615">
                  <c:v>1.7111325173611101</c:v>
                </c:pt>
                <c:pt idx="616">
                  <c:v>1.7139103306944401</c:v>
                </c:pt>
                <c:pt idx="617">
                  <c:v>1.7166881440277799</c:v>
                </c:pt>
                <c:pt idx="618">
                  <c:v>1.71946595736111</c:v>
                </c:pt>
                <c:pt idx="619">
                  <c:v>1.72224377069444</c:v>
                </c:pt>
                <c:pt idx="620">
                  <c:v>1.7250215840277801</c:v>
                </c:pt>
                <c:pt idx="621">
                  <c:v>1.7277993973611101</c:v>
                </c:pt>
                <c:pt idx="622">
                  <c:v>1.7305772106944399</c:v>
                </c:pt>
                <c:pt idx="623">
                  <c:v>1.73335502402778</c:v>
                </c:pt>
                <c:pt idx="624">
                  <c:v>1.73613283736111</c:v>
                </c:pt>
                <c:pt idx="625">
                  <c:v>1.7389106506944401</c:v>
                </c:pt>
                <c:pt idx="626">
                  <c:v>1.7416884640277801</c:v>
                </c:pt>
                <c:pt idx="627">
                  <c:v>1.7444662773611099</c:v>
                </c:pt>
                <c:pt idx="628">
                  <c:v>1.74724409069444</c:v>
                </c:pt>
                <c:pt idx="629">
                  <c:v>1.75002190402778</c:v>
                </c:pt>
                <c:pt idx="630">
                  <c:v>1.7527997173611101</c:v>
                </c:pt>
                <c:pt idx="631">
                  <c:v>1.7555775306944399</c:v>
                </c:pt>
                <c:pt idx="632">
                  <c:v>1.7583553440277799</c:v>
                </c:pt>
                <c:pt idx="633">
                  <c:v>1.76113315736111</c:v>
                </c:pt>
                <c:pt idx="634">
                  <c:v>1.76391097069444</c:v>
                </c:pt>
                <c:pt idx="635">
                  <c:v>1.7666887840277801</c:v>
                </c:pt>
                <c:pt idx="636">
                  <c:v>1.7694665973611099</c:v>
                </c:pt>
                <c:pt idx="637">
                  <c:v>1.7722444106944399</c:v>
                </c:pt>
                <c:pt idx="638">
                  <c:v>1.77502222402778</c:v>
                </c:pt>
                <c:pt idx="639">
                  <c:v>1.77780003736111</c:v>
                </c:pt>
                <c:pt idx="640">
                  <c:v>1.7805778506944401</c:v>
                </c:pt>
                <c:pt idx="641">
                  <c:v>1.7833556640277799</c:v>
                </c:pt>
                <c:pt idx="642">
                  <c:v>1.7861334773611099</c:v>
                </c:pt>
                <c:pt idx="643">
                  <c:v>1.78891129069444</c:v>
                </c:pt>
                <c:pt idx="644">
                  <c:v>1.79168910402778</c:v>
                </c:pt>
                <c:pt idx="645">
                  <c:v>1.7944669173611101</c:v>
                </c:pt>
                <c:pt idx="646">
                  <c:v>1.7972447306944399</c:v>
                </c:pt>
                <c:pt idx="647">
                  <c:v>1.8000225440277799</c:v>
                </c:pt>
                <c:pt idx="648">
                  <c:v>1.80280035736111</c:v>
                </c:pt>
                <c:pt idx="649">
                  <c:v>1.80557817069444</c:v>
                </c:pt>
                <c:pt idx="650">
                  <c:v>1.8083559840277801</c:v>
                </c:pt>
                <c:pt idx="651">
                  <c:v>1.8111337973611099</c:v>
                </c:pt>
                <c:pt idx="652">
                  <c:v>1.81391161069444</c:v>
                </c:pt>
                <c:pt idx="653">
                  <c:v>1.81668942402778</c:v>
                </c:pt>
                <c:pt idx="654">
                  <c:v>1.81946723736111</c:v>
                </c:pt>
                <c:pt idx="655">
                  <c:v>1.8222450506944401</c:v>
                </c:pt>
                <c:pt idx="656">
                  <c:v>1.8250228640277799</c:v>
                </c:pt>
                <c:pt idx="657">
                  <c:v>1.82780067736111</c:v>
                </c:pt>
                <c:pt idx="658">
                  <c:v>1.83057849069444</c:v>
                </c:pt>
                <c:pt idx="659">
                  <c:v>1.83335630402778</c:v>
                </c:pt>
                <c:pt idx="660">
                  <c:v>1.8361341173611101</c:v>
                </c:pt>
                <c:pt idx="661">
                  <c:v>1.8389119306944399</c:v>
                </c:pt>
                <c:pt idx="662">
                  <c:v>1.84168974402778</c:v>
                </c:pt>
                <c:pt idx="663">
                  <c:v>1.84446755736111</c:v>
                </c:pt>
                <c:pt idx="664">
                  <c:v>1.8472453706944401</c:v>
                </c:pt>
                <c:pt idx="665">
                  <c:v>1.8500231840277801</c:v>
                </c:pt>
                <c:pt idx="666">
                  <c:v>1.8528009973611099</c:v>
                </c:pt>
                <c:pt idx="667">
                  <c:v>1.85557881069444</c:v>
                </c:pt>
                <c:pt idx="668">
                  <c:v>1.85835662402778</c:v>
                </c:pt>
                <c:pt idx="669">
                  <c:v>1.8611344373611101</c:v>
                </c:pt>
                <c:pt idx="670">
                  <c:v>1.8639122506944401</c:v>
                </c:pt>
                <c:pt idx="671">
                  <c:v>1.8666900640277799</c:v>
                </c:pt>
                <c:pt idx="672">
                  <c:v>1.86946787736111</c:v>
                </c:pt>
                <c:pt idx="673">
                  <c:v>1.87224569069444</c:v>
                </c:pt>
                <c:pt idx="674">
                  <c:v>1.8750235040277801</c:v>
                </c:pt>
                <c:pt idx="675">
                  <c:v>1.8778013173611099</c:v>
                </c:pt>
                <c:pt idx="676">
                  <c:v>1.8805791306944399</c:v>
                </c:pt>
                <c:pt idx="677">
                  <c:v>1.88335694402778</c:v>
                </c:pt>
                <c:pt idx="678">
                  <c:v>1.88613475736111</c:v>
                </c:pt>
                <c:pt idx="679">
                  <c:v>1.8889125706944401</c:v>
                </c:pt>
                <c:pt idx="680">
                  <c:v>1.8916903840277799</c:v>
                </c:pt>
                <c:pt idx="681">
                  <c:v>1.8944681973611099</c:v>
                </c:pt>
                <c:pt idx="682">
                  <c:v>1.89724601069444</c:v>
                </c:pt>
                <c:pt idx="683">
                  <c:v>1.90002382402778</c:v>
                </c:pt>
                <c:pt idx="684">
                  <c:v>1.9028016373611101</c:v>
                </c:pt>
                <c:pt idx="685">
                  <c:v>1.9055794506944399</c:v>
                </c:pt>
                <c:pt idx="686">
                  <c:v>1.9083572640277799</c:v>
                </c:pt>
                <c:pt idx="687">
                  <c:v>1.91113507736111</c:v>
                </c:pt>
                <c:pt idx="688">
                  <c:v>1.91391289069444</c:v>
                </c:pt>
                <c:pt idx="689">
                  <c:v>1.9166907040277801</c:v>
                </c:pt>
                <c:pt idx="690">
                  <c:v>1.9194685173611099</c:v>
                </c:pt>
                <c:pt idx="691">
                  <c:v>1.92224633069444</c:v>
                </c:pt>
                <c:pt idx="692">
                  <c:v>1.92502414402778</c:v>
                </c:pt>
                <c:pt idx="693">
                  <c:v>1.92780195736111</c:v>
                </c:pt>
                <c:pt idx="694">
                  <c:v>1.9305797706944401</c:v>
                </c:pt>
                <c:pt idx="695">
                  <c:v>1.9333575840277799</c:v>
                </c:pt>
                <c:pt idx="696">
                  <c:v>1.93613539736111</c:v>
                </c:pt>
                <c:pt idx="697">
                  <c:v>1.93891321069444</c:v>
                </c:pt>
                <c:pt idx="698">
                  <c:v>1.94169102402778</c:v>
                </c:pt>
                <c:pt idx="699">
                  <c:v>1.9444688373611101</c:v>
                </c:pt>
                <c:pt idx="700">
                  <c:v>1.9472466506944399</c:v>
                </c:pt>
                <c:pt idx="701">
                  <c:v>1.95002446402778</c:v>
                </c:pt>
                <c:pt idx="702">
                  <c:v>1.95280227736111</c:v>
                </c:pt>
                <c:pt idx="703">
                  <c:v>1.9555800906944401</c:v>
                </c:pt>
                <c:pt idx="704">
                  <c:v>1.9583579040277801</c:v>
                </c:pt>
                <c:pt idx="705">
                  <c:v>1.9611357173611099</c:v>
                </c:pt>
                <c:pt idx="706">
                  <c:v>1.96391353069444</c:v>
                </c:pt>
                <c:pt idx="707">
                  <c:v>1.96669134402778</c:v>
                </c:pt>
                <c:pt idx="708">
                  <c:v>1.9694691573611101</c:v>
                </c:pt>
                <c:pt idx="709">
                  <c:v>1.9722469706944401</c:v>
                </c:pt>
                <c:pt idx="710">
                  <c:v>1.9750247840277799</c:v>
                </c:pt>
                <c:pt idx="711">
                  <c:v>1.97780259736111</c:v>
                </c:pt>
                <c:pt idx="712">
                  <c:v>1.98058041069444</c:v>
                </c:pt>
                <c:pt idx="713">
                  <c:v>1.9833582240277801</c:v>
                </c:pt>
                <c:pt idx="714">
                  <c:v>1.9861360373611101</c:v>
                </c:pt>
                <c:pt idx="715">
                  <c:v>1.9889138506944399</c:v>
                </c:pt>
                <c:pt idx="716">
                  <c:v>1.99169166402778</c:v>
                </c:pt>
                <c:pt idx="717">
                  <c:v>1.99446947736111</c:v>
                </c:pt>
                <c:pt idx="718">
                  <c:v>1.9972472906944401</c:v>
                </c:pt>
                <c:pt idx="719">
                  <c:v>2.0000251040277801</c:v>
                </c:pt>
                <c:pt idx="720">
                  <c:v>2.0028029173611102</c:v>
                </c:pt>
                <c:pt idx="721">
                  <c:v>2.0055807306944402</c:v>
                </c:pt>
                <c:pt idx="722">
                  <c:v>2.00835854402778</c:v>
                </c:pt>
                <c:pt idx="723">
                  <c:v>2.0111363573611101</c:v>
                </c:pt>
                <c:pt idx="724">
                  <c:v>2.0139141706944401</c:v>
                </c:pt>
                <c:pt idx="725">
                  <c:v>2.0166919840277799</c:v>
                </c:pt>
                <c:pt idx="726">
                  <c:v>2.01946979736111</c:v>
                </c:pt>
                <c:pt idx="727">
                  <c:v>2.02224761069444</c:v>
                </c:pt>
                <c:pt idx="728">
                  <c:v>2.0250254240277799</c:v>
                </c:pt>
                <c:pt idx="729">
                  <c:v>2.0278032373611099</c:v>
                </c:pt>
                <c:pt idx="730">
                  <c:v>2.0305810506944399</c:v>
                </c:pt>
                <c:pt idx="731">
                  <c:v>2.0333588640277802</c:v>
                </c:pt>
                <c:pt idx="732">
                  <c:v>2.0361366773611098</c:v>
                </c:pt>
                <c:pt idx="733">
                  <c:v>2.0389144906944399</c:v>
                </c:pt>
                <c:pt idx="734">
                  <c:v>2.0416923040277801</c:v>
                </c:pt>
                <c:pt idx="735">
                  <c:v>2.0444701173611102</c:v>
                </c:pt>
                <c:pt idx="736">
                  <c:v>2.0472479306944402</c:v>
                </c:pt>
                <c:pt idx="737">
                  <c:v>2.05002574402778</c:v>
                </c:pt>
                <c:pt idx="738">
                  <c:v>2.0528035573611101</c:v>
                </c:pt>
                <c:pt idx="739">
                  <c:v>2.0555813706944401</c:v>
                </c:pt>
                <c:pt idx="740">
                  <c:v>2.05835918402778</c:v>
                </c:pt>
                <c:pt idx="741">
                  <c:v>2.06113699736111</c:v>
                </c:pt>
                <c:pt idx="742">
                  <c:v>2.06391481069444</c:v>
                </c:pt>
                <c:pt idx="743">
                  <c:v>2.0666926240277799</c:v>
                </c:pt>
                <c:pt idx="744">
                  <c:v>2.0694704373611099</c:v>
                </c:pt>
                <c:pt idx="745">
                  <c:v>2.07224825069444</c:v>
                </c:pt>
                <c:pt idx="746">
                  <c:v>2.0750260640277798</c:v>
                </c:pt>
                <c:pt idx="747">
                  <c:v>2.0778038773611098</c:v>
                </c:pt>
                <c:pt idx="748">
                  <c:v>2.0805816906944399</c:v>
                </c:pt>
                <c:pt idx="749">
                  <c:v>2.0833595040277801</c:v>
                </c:pt>
                <c:pt idx="750">
                  <c:v>2.0861373173611102</c:v>
                </c:pt>
                <c:pt idx="751">
                  <c:v>2.0889151306944398</c:v>
                </c:pt>
                <c:pt idx="752">
                  <c:v>2.0916929440277801</c:v>
                </c:pt>
                <c:pt idx="753">
                  <c:v>2.0944707573611101</c:v>
                </c:pt>
                <c:pt idx="754">
                  <c:v>2.0972485706944402</c:v>
                </c:pt>
                <c:pt idx="755">
                  <c:v>2.10002638402778</c:v>
                </c:pt>
                <c:pt idx="756">
                  <c:v>2.10280419736111</c:v>
                </c:pt>
                <c:pt idx="757">
                  <c:v>2.1055820106944401</c:v>
                </c:pt>
                <c:pt idx="758">
                  <c:v>2.1083598240277799</c:v>
                </c:pt>
                <c:pt idx="759">
                  <c:v>2.1111376373611099</c:v>
                </c:pt>
                <c:pt idx="760">
                  <c:v>2.11391545069444</c:v>
                </c:pt>
                <c:pt idx="761">
                  <c:v>2.1166932640277798</c:v>
                </c:pt>
                <c:pt idx="762">
                  <c:v>2.1194710773611098</c:v>
                </c:pt>
                <c:pt idx="763">
                  <c:v>2.1222488906944399</c:v>
                </c:pt>
                <c:pt idx="764">
                  <c:v>2.1250267040277802</c:v>
                </c:pt>
                <c:pt idx="765">
                  <c:v>2.1278045173611102</c:v>
                </c:pt>
                <c:pt idx="766">
                  <c:v>2.1305823306944398</c:v>
                </c:pt>
                <c:pt idx="767">
                  <c:v>2.1333601440277801</c:v>
                </c:pt>
                <c:pt idx="768">
                  <c:v>2.1361379573611101</c:v>
                </c:pt>
                <c:pt idx="769">
                  <c:v>2.1389157706944402</c:v>
                </c:pt>
                <c:pt idx="770">
                  <c:v>2.14169358402778</c:v>
                </c:pt>
                <c:pt idx="771">
                  <c:v>2.14447139736111</c:v>
                </c:pt>
                <c:pt idx="772">
                  <c:v>2.1472492106944401</c:v>
                </c:pt>
                <c:pt idx="773">
                  <c:v>2.1500270240277799</c:v>
                </c:pt>
                <c:pt idx="774">
                  <c:v>2.1528048373611099</c:v>
                </c:pt>
                <c:pt idx="775">
                  <c:v>2.15558265069444</c:v>
                </c:pt>
                <c:pt idx="776">
                  <c:v>2.1583604640277798</c:v>
                </c:pt>
                <c:pt idx="777">
                  <c:v>2.1611382773611099</c:v>
                </c:pt>
                <c:pt idx="778">
                  <c:v>2.1639160906944399</c:v>
                </c:pt>
                <c:pt idx="779">
                  <c:v>2.1666939040277802</c:v>
                </c:pt>
                <c:pt idx="780">
                  <c:v>2.1694717173611102</c:v>
                </c:pt>
                <c:pt idx="781">
                  <c:v>2.1722495306944398</c:v>
                </c:pt>
                <c:pt idx="782">
                  <c:v>2.1750273440277801</c:v>
                </c:pt>
                <c:pt idx="783">
                  <c:v>2.1778051573611101</c:v>
                </c:pt>
                <c:pt idx="784">
                  <c:v>2.1805829706944402</c:v>
                </c:pt>
                <c:pt idx="785">
                  <c:v>2.18336078402778</c:v>
                </c:pt>
                <c:pt idx="786">
                  <c:v>2.18613859736111</c:v>
                </c:pt>
                <c:pt idx="787">
                  <c:v>2.1889164106944401</c:v>
                </c:pt>
                <c:pt idx="788">
                  <c:v>2.1916942240277799</c:v>
                </c:pt>
                <c:pt idx="789">
                  <c:v>2.19447203736111</c:v>
                </c:pt>
                <c:pt idx="790">
                  <c:v>2.19724985069444</c:v>
                </c:pt>
                <c:pt idx="791">
                  <c:v>2.2000276640277798</c:v>
                </c:pt>
                <c:pt idx="792">
                  <c:v>2.2028054773611099</c:v>
                </c:pt>
                <c:pt idx="793">
                  <c:v>2.2055832906944399</c:v>
                </c:pt>
                <c:pt idx="794">
                  <c:v>2.2083611040277802</c:v>
                </c:pt>
                <c:pt idx="795">
                  <c:v>2.2111389173611098</c:v>
                </c:pt>
                <c:pt idx="796">
                  <c:v>2.2139167306944398</c:v>
                </c:pt>
                <c:pt idx="797">
                  <c:v>2.2166945440277801</c:v>
                </c:pt>
                <c:pt idx="798">
                  <c:v>2.2194723573611101</c:v>
                </c:pt>
                <c:pt idx="799">
                  <c:v>2.2222501706944402</c:v>
                </c:pt>
                <c:pt idx="800">
                  <c:v>2.22502798402778</c:v>
                </c:pt>
                <c:pt idx="801">
                  <c:v>2.2278057973611101</c:v>
                </c:pt>
                <c:pt idx="802">
                  <c:v>2.2305836106944401</c:v>
                </c:pt>
                <c:pt idx="803">
                  <c:v>2.2333614240277799</c:v>
                </c:pt>
                <c:pt idx="804">
                  <c:v>2.23613923736111</c:v>
                </c:pt>
                <c:pt idx="805">
                  <c:v>2.23891705069444</c:v>
                </c:pt>
                <c:pt idx="806">
                  <c:v>2.2416948640277798</c:v>
                </c:pt>
                <c:pt idx="807">
                  <c:v>2.2444726773611099</c:v>
                </c:pt>
                <c:pt idx="808">
                  <c:v>2.2472504906944399</c:v>
                </c:pt>
                <c:pt idx="809">
                  <c:v>2.2500283040277802</c:v>
                </c:pt>
                <c:pt idx="810">
                  <c:v>2.2528061173611098</c:v>
                </c:pt>
                <c:pt idx="811">
                  <c:v>2.2555839306944399</c:v>
                </c:pt>
                <c:pt idx="812">
                  <c:v>2.2583617440277801</c:v>
                </c:pt>
                <c:pt idx="813">
                  <c:v>2.2611395573611102</c:v>
                </c:pt>
                <c:pt idx="814">
                  <c:v>2.2639173706944402</c:v>
                </c:pt>
                <c:pt idx="815">
                  <c:v>2.26669518402778</c:v>
                </c:pt>
                <c:pt idx="816">
                  <c:v>2.2694729973611101</c:v>
                </c:pt>
                <c:pt idx="817">
                  <c:v>2.2722508106944401</c:v>
                </c:pt>
                <c:pt idx="818">
                  <c:v>2.2750286240277799</c:v>
                </c:pt>
                <c:pt idx="819">
                  <c:v>2.27780643736111</c:v>
                </c:pt>
                <c:pt idx="820">
                  <c:v>2.28058425069444</c:v>
                </c:pt>
                <c:pt idx="821">
                  <c:v>2.2833620640277799</c:v>
                </c:pt>
                <c:pt idx="822">
                  <c:v>2.2861398773611099</c:v>
                </c:pt>
                <c:pt idx="823">
                  <c:v>2.28891769069444</c:v>
                </c:pt>
                <c:pt idx="824">
                  <c:v>2.2916955040277802</c:v>
                </c:pt>
                <c:pt idx="825">
                  <c:v>2.2944733173611098</c:v>
                </c:pt>
                <c:pt idx="826">
                  <c:v>2.2972511306944399</c:v>
                </c:pt>
                <c:pt idx="827">
                  <c:v>2.3000289440277801</c:v>
                </c:pt>
                <c:pt idx="828">
                  <c:v>2.3028067573611102</c:v>
                </c:pt>
                <c:pt idx="829">
                  <c:v>2.3055845706944398</c:v>
                </c:pt>
                <c:pt idx="830">
                  <c:v>2.30836238402778</c:v>
                </c:pt>
                <c:pt idx="831">
                  <c:v>2.3111401973611101</c:v>
                </c:pt>
                <c:pt idx="832">
                  <c:v>2.3139180106944401</c:v>
                </c:pt>
                <c:pt idx="833">
                  <c:v>2.31669582402778</c:v>
                </c:pt>
                <c:pt idx="834">
                  <c:v>2.31947363736111</c:v>
                </c:pt>
                <c:pt idx="835">
                  <c:v>2.3222514506944401</c:v>
                </c:pt>
                <c:pt idx="836">
                  <c:v>2.3250292640277799</c:v>
                </c:pt>
                <c:pt idx="837">
                  <c:v>2.3278070773611099</c:v>
                </c:pt>
                <c:pt idx="838">
                  <c:v>2.33058489069444</c:v>
                </c:pt>
                <c:pt idx="839">
                  <c:v>2.3333627040277798</c:v>
                </c:pt>
                <c:pt idx="840">
                  <c:v>2.3361405173611098</c:v>
                </c:pt>
                <c:pt idx="841">
                  <c:v>2.3389183306944399</c:v>
                </c:pt>
                <c:pt idx="842">
                  <c:v>2.3416961440277801</c:v>
                </c:pt>
                <c:pt idx="843">
                  <c:v>2.3444739573611102</c:v>
                </c:pt>
                <c:pt idx="844">
                  <c:v>2.3472517706944398</c:v>
                </c:pt>
                <c:pt idx="845">
                  <c:v>2.3500295840277801</c:v>
                </c:pt>
                <c:pt idx="846">
                  <c:v>2.3528073973611101</c:v>
                </c:pt>
                <c:pt idx="847">
                  <c:v>2.3555852106944402</c:v>
                </c:pt>
                <c:pt idx="848">
                  <c:v>2.35836302402778</c:v>
                </c:pt>
                <c:pt idx="849">
                  <c:v>2.36114083736111</c:v>
                </c:pt>
                <c:pt idx="850">
                  <c:v>2.3639186506944401</c:v>
                </c:pt>
                <c:pt idx="851">
                  <c:v>2.3666964640277799</c:v>
                </c:pt>
                <c:pt idx="852">
                  <c:v>2.3694742773611099</c:v>
                </c:pt>
                <c:pt idx="853">
                  <c:v>2.37225209069444</c:v>
                </c:pt>
                <c:pt idx="854">
                  <c:v>2.3750299040277798</c:v>
                </c:pt>
                <c:pt idx="855">
                  <c:v>2.3778077173611099</c:v>
                </c:pt>
                <c:pt idx="856">
                  <c:v>2.3805855306944399</c:v>
                </c:pt>
                <c:pt idx="857">
                  <c:v>2.3833633440277802</c:v>
                </c:pt>
                <c:pt idx="858">
                  <c:v>2.3861411573611102</c:v>
                </c:pt>
                <c:pt idx="859">
                  <c:v>2.3889189706944398</c:v>
                </c:pt>
                <c:pt idx="860">
                  <c:v>2.3916967840277801</c:v>
                </c:pt>
                <c:pt idx="861">
                  <c:v>2.3944745973611101</c:v>
                </c:pt>
                <c:pt idx="862">
                  <c:v>2.3972524106944402</c:v>
                </c:pt>
                <c:pt idx="863">
                  <c:v>2.40003022402778</c:v>
                </c:pt>
                <c:pt idx="864">
                  <c:v>2.40280803736111</c:v>
                </c:pt>
                <c:pt idx="865">
                  <c:v>2.4055858506944401</c:v>
                </c:pt>
                <c:pt idx="866">
                  <c:v>2.4083636640277799</c:v>
                </c:pt>
                <c:pt idx="867">
                  <c:v>2.41114147736111</c:v>
                </c:pt>
                <c:pt idx="868">
                  <c:v>2.41391929069444</c:v>
                </c:pt>
                <c:pt idx="869">
                  <c:v>2.4166971040277798</c:v>
                </c:pt>
                <c:pt idx="870">
                  <c:v>2.4194749173611099</c:v>
                </c:pt>
                <c:pt idx="871">
                  <c:v>2.4222527306944399</c:v>
                </c:pt>
                <c:pt idx="872">
                  <c:v>2.4250305440277802</c:v>
                </c:pt>
                <c:pt idx="873">
                  <c:v>2.4278083573611098</c:v>
                </c:pt>
                <c:pt idx="874">
                  <c:v>2.4305861706944398</c:v>
                </c:pt>
                <c:pt idx="875">
                  <c:v>2.4333639840277801</c:v>
                </c:pt>
                <c:pt idx="876">
                  <c:v>2.4361417973611101</c:v>
                </c:pt>
                <c:pt idx="877">
                  <c:v>2.4389196106944402</c:v>
                </c:pt>
                <c:pt idx="878">
                  <c:v>2.44169742402778</c:v>
                </c:pt>
                <c:pt idx="879">
                  <c:v>2.4444752373611101</c:v>
                </c:pt>
                <c:pt idx="880">
                  <c:v>2.4472530506944401</c:v>
                </c:pt>
                <c:pt idx="881">
                  <c:v>2.4500308640277799</c:v>
                </c:pt>
                <c:pt idx="882">
                  <c:v>2.45280867736111</c:v>
                </c:pt>
                <c:pt idx="883">
                  <c:v>2.45558649069444</c:v>
                </c:pt>
                <c:pt idx="884">
                  <c:v>2.4583643040277798</c:v>
                </c:pt>
                <c:pt idx="885">
                  <c:v>2.4611421173611099</c:v>
                </c:pt>
                <c:pt idx="886">
                  <c:v>2.4639199306944399</c:v>
                </c:pt>
                <c:pt idx="887">
                  <c:v>2.4666977440277802</c:v>
                </c:pt>
                <c:pt idx="888">
                  <c:v>2.4694755573611098</c:v>
                </c:pt>
                <c:pt idx="889">
                  <c:v>2.4722533706944398</c:v>
                </c:pt>
                <c:pt idx="890">
                  <c:v>2.4750311840277801</c:v>
                </c:pt>
                <c:pt idx="891">
                  <c:v>2.4778089973611102</c:v>
                </c:pt>
                <c:pt idx="892">
                  <c:v>2.4805868106944402</c:v>
                </c:pt>
                <c:pt idx="893">
                  <c:v>2.48336462402778</c:v>
                </c:pt>
                <c:pt idx="894">
                  <c:v>2.4861424373611101</c:v>
                </c:pt>
                <c:pt idx="895">
                  <c:v>2.4889202506944401</c:v>
                </c:pt>
                <c:pt idx="896">
                  <c:v>2.4916980640277799</c:v>
                </c:pt>
                <c:pt idx="897">
                  <c:v>2.49447587736111</c:v>
                </c:pt>
                <c:pt idx="898">
                  <c:v>2.49725369069444</c:v>
                </c:pt>
                <c:pt idx="899">
                  <c:v>2.5000315040277798</c:v>
                </c:pt>
                <c:pt idx="900">
                  <c:v>2.5028093173611099</c:v>
                </c:pt>
                <c:pt idx="901">
                  <c:v>2.5055871306944399</c:v>
                </c:pt>
                <c:pt idx="902">
                  <c:v>2.5083649440277802</c:v>
                </c:pt>
                <c:pt idx="903">
                  <c:v>2.5111427573611098</c:v>
                </c:pt>
                <c:pt idx="904">
                  <c:v>2.5139205706944399</c:v>
                </c:pt>
                <c:pt idx="905">
                  <c:v>2.5166983840277801</c:v>
                </c:pt>
                <c:pt idx="906">
                  <c:v>2.5194761973611102</c:v>
                </c:pt>
                <c:pt idx="907">
                  <c:v>2.5222540106944402</c:v>
                </c:pt>
                <c:pt idx="908">
                  <c:v>2.52503182402778</c:v>
                </c:pt>
                <c:pt idx="909">
                  <c:v>2.5278096373611101</c:v>
                </c:pt>
                <c:pt idx="910">
                  <c:v>2.5305874506944401</c:v>
                </c:pt>
                <c:pt idx="911">
                  <c:v>2.53336526402778</c:v>
                </c:pt>
                <c:pt idx="912">
                  <c:v>2.53614307736111</c:v>
                </c:pt>
                <c:pt idx="913">
                  <c:v>2.53892089069444</c:v>
                </c:pt>
                <c:pt idx="914">
                  <c:v>2.5416987040277799</c:v>
                </c:pt>
                <c:pt idx="915">
                  <c:v>2.5444765173611099</c:v>
                </c:pt>
                <c:pt idx="916">
                  <c:v>2.54725433069444</c:v>
                </c:pt>
                <c:pt idx="917">
                  <c:v>2.5500321440277798</c:v>
                </c:pt>
                <c:pt idx="918">
                  <c:v>2.5528099573611098</c:v>
                </c:pt>
                <c:pt idx="919">
                  <c:v>2.5555877706944399</c:v>
                </c:pt>
                <c:pt idx="920">
                  <c:v>2.5583655840277801</c:v>
                </c:pt>
                <c:pt idx="921">
                  <c:v>2.5611433973611102</c:v>
                </c:pt>
                <c:pt idx="922">
                  <c:v>2.5639212106944398</c:v>
                </c:pt>
                <c:pt idx="923">
                  <c:v>2.5666990240277801</c:v>
                </c:pt>
                <c:pt idx="924">
                  <c:v>2.5694768373611101</c:v>
                </c:pt>
                <c:pt idx="925">
                  <c:v>2.5722546506944401</c:v>
                </c:pt>
                <c:pt idx="926">
                  <c:v>2.57503246402778</c:v>
                </c:pt>
                <c:pt idx="927">
                  <c:v>2.57781027736111</c:v>
                </c:pt>
                <c:pt idx="928">
                  <c:v>2.5805880906944401</c:v>
                </c:pt>
                <c:pt idx="929">
                  <c:v>2.5833659040277799</c:v>
                </c:pt>
                <c:pt idx="930">
                  <c:v>2.5861437173611099</c:v>
                </c:pt>
                <c:pt idx="931">
                  <c:v>2.58892153069444</c:v>
                </c:pt>
                <c:pt idx="932">
                  <c:v>2.5916993440277798</c:v>
                </c:pt>
                <c:pt idx="933">
                  <c:v>2.5944771573611098</c:v>
                </c:pt>
                <c:pt idx="934">
                  <c:v>2.5972549706944399</c:v>
                </c:pt>
                <c:pt idx="935">
                  <c:v>2.6000327840277802</c:v>
                </c:pt>
                <c:pt idx="936">
                  <c:v>2.6028105973611102</c:v>
                </c:pt>
                <c:pt idx="937">
                  <c:v>2.6055884106944398</c:v>
                </c:pt>
                <c:pt idx="938">
                  <c:v>2.6083662240277801</c:v>
                </c:pt>
                <c:pt idx="939">
                  <c:v>2.6111440373611101</c:v>
                </c:pt>
                <c:pt idx="940">
                  <c:v>2.6139218506944402</c:v>
                </c:pt>
                <c:pt idx="941">
                  <c:v>2.61669966402778</c:v>
                </c:pt>
                <c:pt idx="942">
                  <c:v>2.61947747736111</c:v>
                </c:pt>
                <c:pt idx="943">
                  <c:v>2.6222552906944401</c:v>
                </c:pt>
                <c:pt idx="944">
                  <c:v>2.6250331040277799</c:v>
                </c:pt>
                <c:pt idx="945">
                  <c:v>2.6278109173611099</c:v>
                </c:pt>
                <c:pt idx="946">
                  <c:v>2.63058873069444</c:v>
                </c:pt>
                <c:pt idx="947">
                  <c:v>2.6333665440277798</c:v>
                </c:pt>
                <c:pt idx="948">
                  <c:v>2.6361443573611099</c:v>
                </c:pt>
                <c:pt idx="949">
                  <c:v>2.6389221706944399</c:v>
                </c:pt>
                <c:pt idx="950">
                  <c:v>2.6416999840277802</c:v>
                </c:pt>
                <c:pt idx="951">
                  <c:v>2.6444777973611102</c:v>
                </c:pt>
                <c:pt idx="952">
                  <c:v>2.6472556106944398</c:v>
                </c:pt>
                <c:pt idx="953">
                  <c:v>2.6500334240277801</c:v>
                </c:pt>
                <c:pt idx="954">
                  <c:v>2.6528112373611101</c:v>
                </c:pt>
                <c:pt idx="955">
                  <c:v>2.6555890506944402</c:v>
                </c:pt>
                <c:pt idx="956">
                  <c:v>2.65836686402778</c:v>
                </c:pt>
                <c:pt idx="957">
                  <c:v>2.66114467736111</c:v>
                </c:pt>
                <c:pt idx="958">
                  <c:v>2.6639224906944401</c:v>
                </c:pt>
                <c:pt idx="959">
                  <c:v>2.6667003040277799</c:v>
                </c:pt>
                <c:pt idx="960">
                  <c:v>2.66947811736111</c:v>
                </c:pt>
                <c:pt idx="961">
                  <c:v>2.67225593069444</c:v>
                </c:pt>
                <c:pt idx="962">
                  <c:v>2.6750337440277798</c:v>
                </c:pt>
                <c:pt idx="963">
                  <c:v>2.6778115573611099</c:v>
                </c:pt>
                <c:pt idx="964">
                  <c:v>2.6805893706944399</c:v>
                </c:pt>
                <c:pt idx="965">
                  <c:v>2.6833671840277802</c:v>
                </c:pt>
                <c:pt idx="966">
                  <c:v>2.6861449973611098</c:v>
                </c:pt>
                <c:pt idx="967">
                  <c:v>2.6889228106944398</c:v>
                </c:pt>
                <c:pt idx="968">
                  <c:v>2.6917006240277801</c:v>
                </c:pt>
                <c:pt idx="969">
                  <c:v>2.6944784373611101</c:v>
                </c:pt>
                <c:pt idx="970">
                  <c:v>2.6972562506944402</c:v>
                </c:pt>
                <c:pt idx="971">
                  <c:v>2.70003406402778</c:v>
                </c:pt>
                <c:pt idx="972">
                  <c:v>2.7028118773611101</c:v>
                </c:pt>
                <c:pt idx="973">
                  <c:v>2.7055896906944401</c:v>
                </c:pt>
                <c:pt idx="974">
                  <c:v>2.7083675040277799</c:v>
                </c:pt>
                <c:pt idx="975">
                  <c:v>2.71114531736111</c:v>
                </c:pt>
                <c:pt idx="976">
                  <c:v>2.71392313069444</c:v>
                </c:pt>
                <c:pt idx="977">
                  <c:v>2.7167009440277798</c:v>
                </c:pt>
                <c:pt idx="978">
                  <c:v>2.7194787573611099</c:v>
                </c:pt>
                <c:pt idx="979">
                  <c:v>2.7222565706944399</c:v>
                </c:pt>
                <c:pt idx="980">
                  <c:v>2.7250343840277802</c:v>
                </c:pt>
                <c:pt idx="981">
                  <c:v>2.7278121973611098</c:v>
                </c:pt>
                <c:pt idx="982">
                  <c:v>2.7305900106944399</c:v>
                </c:pt>
                <c:pt idx="983">
                  <c:v>2.7333678240277801</c:v>
                </c:pt>
                <c:pt idx="984">
                  <c:v>2.7361456373611102</c:v>
                </c:pt>
                <c:pt idx="985">
                  <c:v>2.7389234506944402</c:v>
                </c:pt>
                <c:pt idx="986">
                  <c:v>2.74170126402778</c:v>
                </c:pt>
                <c:pt idx="987">
                  <c:v>2.7444790773611101</c:v>
                </c:pt>
                <c:pt idx="988">
                  <c:v>2.7472568906944401</c:v>
                </c:pt>
                <c:pt idx="989">
                  <c:v>2.7500347040277799</c:v>
                </c:pt>
                <c:pt idx="990">
                  <c:v>2.75281251736111</c:v>
                </c:pt>
                <c:pt idx="991">
                  <c:v>2.75559033069444</c:v>
                </c:pt>
                <c:pt idx="992">
                  <c:v>2.7583681440277799</c:v>
                </c:pt>
                <c:pt idx="993">
                  <c:v>2.7611459573611099</c:v>
                </c:pt>
                <c:pt idx="994">
                  <c:v>2.76392377069444</c:v>
                </c:pt>
                <c:pt idx="995">
                  <c:v>2.7667015840277802</c:v>
                </c:pt>
                <c:pt idx="996">
                  <c:v>2.7694793973611098</c:v>
                </c:pt>
                <c:pt idx="997">
                  <c:v>2.7722572106944399</c:v>
                </c:pt>
                <c:pt idx="998">
                  <c:v>2.7750350240277801</c:v>
                </c:pt>
                <c:pt idx="999">
                  <c:v>2.7778128373611102</c:v>
                </c:pt>
                <c:pt idx="1000">
                  <c:v>2.7805906506944398</c:v>
                </c:pt>
                <c:pt idx="1001">
                  <c:v>2.78336846402778</c:v>
                </c:pt>
                <c:pt idx="1002">
                  <c:v>2.7861462773611101</c:v>
                </c:pt>
                <c:pt idx="1003">
                  <c:v>2.7889240906944401</c:v>
                </c:pt>
                <c:pt idx="1004">
                  <c:v>2.79170190402778</c:v>
                </c:pt>
                <c:pt idx="1005">
                  <c:v>2.79447971736111</c:v>
                </c:pt>
                <c:pt idx="1006">
                  <c:v>2.7972575306944401</c:v>
                </c:pt>
                <c:pt idx="1007">
                  <c:v>2.8000353440277799</c:v>
                </c:pt>
                <c:pt idx="1008">
                  <c:v>2.8028131573611099</c:v>
                </c:pt>
                <c:pt idx="1009">
                  <c:v>2.80559097069444</c:v>
                </c:pt>
                <c:pt idx="1010">
                  <c:v>2.8083687840277798</c:v>
                </c:pt>
                <c:pt idx="1011">
                  <c:v>2.8111465973611098</c:v>
                </c:pt>
                <c:pt idx="1012">
                  <c:v>2.8139244106944399</c:v>
                </c:pt>
                <c:pt idx="1013">
                  <c:v>2.8167022240277801</c:v>
                </c:pt>
                <c:pt idx="1014">
                  <c:v>2.8194800373611102</c:v>
                </c:pt>
                <c:pt idx="1015">
                  <c:v>2.8222578506944398</c:v>
                </c:pt>
                <c:pt idx="1016">
                  <c:v>2.8250356640277801</c:v>
                </c:pt>
                <c:pt idx="1017">
                  <c:v>2.8278134773611101</c:v>
                </c:pt>
                <c:pt idx="1018">
                  <c:v>2.8305912906944402</c:v>
                </c:pt>
                <c:pt idx="1019">
                  <c:v>2.83336910402778</c:v>
                </c:pt>
                <c:pt idx="1020">
                  <c:v>2.83614691736111</c:v>
                </c:pt>
                <c:pt idx="1021">
                  <c:v>2.8389247306944401</c:v>
                </c:pt>
                <c:pt idx="1022">
                  <c:v>2.8417025440277799</c:v>
                </c:pt>
                <c:pt idx="1023">
                  <c:v>2.8444803573611099</c:v>
                </c:pt>
                <c:pt idx="1024">
                  <c:v>2.84725817069444</c:v>
                </c:pt>
                <c:pt idx="1025">
                  <c:v>2.8500359840277798</c:v>
                </c:pt>
                <c:pt idx="1026">
                  <c:v>2.8528137973611098</c:v>
                </c:pt>
                <c:pt idx="1027">
                  <c:v>2.8555916106944399</c:v>
                </c:pt>
                <c:pt idx="1028">
                  <c:v>2.8583694240277802</c:v>
                </c:pt>
                <c:pt idx="1029">
                  <c:v>2.8611472373611102</c:v>
                </c:pt>
                <c:pt idx="1030">
                  <c:v>2.8639250506944398</c:v>
                </c:pt>
                <c:pt idx="1031">
                  <c:v>2.8667028640277801</c:v>
                </c:pt>
                <c:pt idx="1032">
                  <c:v>2.8694806773611101</c:v>
                </c:pt>
                <c:pt idx="1033">
                  <c:v>2.8722584906944402</c:v>
                </c:pt>
                <c:pt idx="1034">
                  <c:v>2.87503630402778</c:v>
                </c:pt>
                <c:pt idx="1035">
                  <c:v>2.87781411736111</c:v>
                </c:pt>
                <c:pt idx="1036">
                  <c:v>2.8805919306944401</c:v>
                </c:pt>
                <c:pt idx="1037">
                  <c:v>2.8833697440277799</c:v>
                </c:pt>
                <c:pt idx="1038">
                  <c:v>2.8861475573611099</c:v>
                </c:pt>
                <c:pt idx="1039">
                  <c:v>2.88892537069444</c:v>
                </c:pt>
                <c:pt idx="1040">
                  <c:v>2.8917031840277798</c:v>
                </c:pt>
                <c:pt idx="1041">
                  <c:v>2.8944809973611099</c:v>
                </c:pt>
                <c:pt idx="1042">
                  <c:v>2.8972588106944399</c:v>
                </c:pt>
                <c:pt idx="1043">
                  <c:v>2.9000366240277802</c:v>
                </c:pt>
                <c:pt idx="1044">
                  <c:v>2.9028144373611098</c:v>
                </c:pt>
                <c:pt idx="1045">
                  <c:v>2.9055922506944398</c:v>
                </c:pt>
                <c:pt idx="1046">
                  <c:v>2.9083700640277801</c:v>
                </c:pt>
                <c:pt idx="1047">
                  <c:v>2.9111478773611101</c:v>
                </c:pt>
                <c:pt idx="1048">
                  <c:v>2.9139256906944402</c:v>
                </c:pt>
                <c:pt idx="1049">
                  <c:v>2.91670350402778</c:v>
                </c:pt>
                <c:pt idx="1050">
                  <c:v>2.9194813173611101</c:v>
                </c:pt>
                <c:pt idx="1051">
                  <c:v>2.9222591306944401</c:v>
                </c:pt>
                <c:pt idx="1052">
                  <c:v>2.9250369440277799</c:v>
                </c:pt>
                <c:pt idx="1053">
                  <c:v>2.92781475736111</c:v>
                </c:pt>
                <c:pt idx="1054">
                  <c:v>2.93059257069444</c:v>
                </c:pt>
                <c:pt idx="1055">
                  <c:v>2.9333703840277798</c:v>
                </c:pt>
                <c:pt idx="1056">
                  <c:v>2.9361481973611099</c:v>
                </c:pt>
                <c:pt idx="1057">
                  <c:v>2.9389260106944399</c:v>
                </c:pt>
                <c:pt idx="1058">
                  <c:v>2.9417038240277802</c:v>
                </c:pt>
                <c:pt idx="1059">
                  <c:v>2.9444816373611098</c:v>
                </c:pt>
                <c:pt idx="1060">
                  <c:v>2.9472594506944398</c:v>
                </c:pt>
                <c:pt idx="1061">
                  <c:v>2.9500372640277801</c:v>
                </c:pt>
                <c:pt idx="1062">
                  <c:v>2.9528150773611102</c:v>
                </c:pt>
                <c:pt idx="1063">
                  <c:v>2.9555928906944402</c:v>
                </c:pt>
                <c:pt idx="1064">
                  <c:v>2.95837070402778</c:v>
                </c:pt>
                <c:pt idx="1065">
                  <c:v>2.9611485173611101</c:v>
                </c:pt>
                <c:pt idx="1066">
                  <c:v>2.9639263306944401</c:v>
                </c:pt>
                <c:pt idx="1067">
                  <c:v>2.9667041440277799</c:v>
                </c:pt>
                <c:pt idx="1068">
                  <c:v>2.96948195736111</c:v>
                </c:pt>
                <c:pt idx="1069">
                  <c:v>2.97225977069444</c:v>
                </c:pt>
                <c:pt idx="1070">
                  <c:v>2.9750375840277798</c:v>
                </c:pt>
                <c:pt idx="1071">
                  <c:v>2.9778153973611099</c:v>
                </c:pt>
                <c:pt idx="1072">
                  <c:v>2.9805932106944399</c:v>
                </c:pt>
                <c:pt idx="1073">
                  <c:v>2.9833710240277802</c:v>
                </c:pt>
                <c:pt idx="1074">
                  <c:v>2.9861488373611098</c:v>
                </c:pt>
                <c:pt idx="1075">
                  <c:v>2.9889266506944399</c:v>
                </c:pt>
                <c:pt idx="1076">
                  <c:v>2.9917044640277801</c:v>
                </c:pt>
                <c:pt idx="1077">
                  <c:v>2.9944822773611102</c:v>
                </c:pt>
                <c:pt idx="1078">
                  <c:v>2.9972600906944402</c:v>
                </c:pt>
                <c:pt idx="1079">
                  <c:v>3.00003790402778</c:v>
                </c:pt>
                <c:pt idx="1080">
                  <c:v>3.0028157173611101</c:v>
                </c:pt>
                <c:pt idx="1081">
                  <c:v>3.0055935306944401</c:v>
                </c:pt>
                <c:pt idx="1082">
                  <c:v>3.0083713440277799</c:v>
                </c:pt>
                <c:pt idx="1083">
                  <c:v>3.01114915736111</c:v>
                </c:pt>
                <c:pt idx="1084">
                  <c:v>3.01392697069444</c:v>
                </c:pt>
                <c:pt idx="1085">
                  <c:v>3.0167047840277799</c:v>
                </c:pt>
                <c:pt idx="1086">
                  <c:v>3.0194825973611099</c:v>
                </c:pt>
                <c:pt idx="1087">
                  <c:v>3.02226041069444</c:v>
                </c:pt>
                <c:pt idx="1088">
                  <c:v>3.0250382240277802</c:v>
                </c:pt>
                <c:pt idx="1089">
                  <c:v>3.0278160373611098</c:v>
                </c:pt>
                <c:pt idx="1090">
                  <c:v>3.0305938506944399</c:v>
                </c:pt>
                <c:pt idx="1091">
                  <c:v>3.0333716640277801</c:v>
                </c:pt>
                <c:pt idx="1092">
                  <c:v>3.0361494773611102</c:v>
                </c:pt>
                <c:pt idx="1093">
                  <c:v>3.0389272906944398</c:v>
                </c:pt>
                <c:pt idx="1094">
                  <c:v>3.04170510402778</c:v>
                </c:pt>
                <c:pt idx="1095">
                  <c:v>3.0444829173611101</c:v>
                </c:pt>
                <c:pt idx="1096">
                  <c:v>3.0472607306944401</c:v>
                </c:pt>
                <c:pt idx="1097">
                  <c:v>3.05003854402778</c:v>
                </c:pt>
                <c:pt idx="1098">
                  <c:v>3.05281635736111</c:v>
                </c:pt>
                <c:pt idx="1099">
                  <c:v>3.0555941706944401</c:v>
                </c:pt>
                <c:pt idx="1100">
                  <c:v>3.0583719840277799</c:v>
                </c:pt>
                <c:pt idx="1101">
                  <c:v>3.0611497973611099</c:v>
                </c:pt>
                <c:pt idx="1102">
                  <c:v>3.06392761069444</c:v>
                </c:pt>
                <c:pt idx="1103">
                  <c:v>3.0667054240277798</c:v>
                </c:pt>
                <c:pt idx="1104">
                  <c:v>3.0694832373611098</c:v>
                </c:pt>
                <c:pt idx="1105">
                  <c:v>3.0722610506944399</c:v>
                </c:pt>
                <c:pt idx="1106">
                  <c:v>3.0750388640277801</c:v>
                </c:pt>
                <c:pt idx="1107">
                  <c:v>3.0778166773611102</c:v>
                </c:pt>
                <c:pt idx="1108">
                  <c:v>3.0805944906944398</c:v>
                </c:pt>
                <c:pt idx="1109">
                  <c:v>3.0833723040277801</c:v>
                </c:pt>
                <c:pt idx="1110">
                  <c:v>3.0861501173611101</c:v>
                </c:pt>
                <c:pt idx="1111">
                  <c:v>3.0889279306944402</c:v>
                </c:pt>
                <c:pt idx="1112">
                  <c:v>3.09170574402778</c:v>
                </c:pt>
                <c:pt idx="1113">
                  <c:v>3.09448355736111</c:v>
                </c:pt>
                <c:pt idx="1114">
                  <c:v>3.0972613706944401</c:v>
                </c:pt>
                <c:pt idx="1115">
                  <c:v>3.1000391840277799</c:v>
                </c:pt>
                <c:pt idx="1116">
                  <c:v>3.1028169973611099</c:v>
                </c:pt>
                <c:pt idx="1117">
                  <c:v>3.10559481069444</c:v>
                </c:pt>
                <c:pt idx="1118">
                  <c:v>3.1083726240277798</c:v>
                </c:pt>
                <c:pt idx="1119">
                  <c:v>3.1111504373611099</c:v>
                </c:pt>
                <c:pt idx="1120">
                  <c:v>3.1139282506944399</c:v>
                </c:pt>
                <c:pt idx="1121">
                  <c:v>3.1167060640277802</c:v>
                </c:pt>
                <c:pt idx="1122">
                  <c:v>3.1194838773611102</c:v>
                </c:pt>
                <c:pt idx="1123">
                  <c:v>3.1222616906944398</c:v>
                </c:pt>
                <c:pt idx="1124">
                  <c:v>3.1250395040277801</c:v>
                </c:pt>
                <c:pt idx="1125">
                  <c:v>3.1278173173611101</c:v>
                </c:pt>
                <c:pt idx="1126">
                  <c:v>3.1305951306944402</c:v>
                </c:pt>
                <c:pt idx="1127">
                  <c:v>3.13337294402778</c:v>
                </c:pt>
                <c:pt idx="1128">
                  <c:v>3.13615075736111</c:v>
                </c:pt>
                <c:pt idx="1129">
                  <c:v>3.1389285706944401</c:v>
                </c:pt>
                <c:pt idx="1130">
                  <c:v>3.1417063840277799</c:v>
                </c:pt>
                <c:pt idx="1131">
                  <c:v>3.14448419736111</c:v>
                </c:pt>
                <c:pt idx="1132">
                  <c:v>3.14726201069444</c:v>
                </c:pt>
                <c:pt idx="1133">
                  <c:v>3.1500398240277798</c:v>
                </c:pt>
                <c:pt idx="1134">
                  <c:v>3.1528176373611099</c:v>
                </c:pt>
                <c:pt idx="1135">
                  <c:v>3.1555954506944399</c:v>
                </c:pt>
                <c:pt idx="1136">
                  <c:v>3.1583732640277802</c:v>
                </c:pt>
                <c:pt idx="1137">
                  <c:v>3.1611510773611098</c:v>
                </c:pt>
                <c:pt idx="1138">
                  <c:v>3.1639288906944398</c:v>
                </c:pt>
                <c:pt idx="1139">
                  <c:v>3.1667067040277801</c:v>
                </c:pt>
                <c:pt idx="1140">
                  <c:v>3.1694845173611101</c:v>
                </c:pt>
                <c:pt idx="1141">
                  <c:v>3.1722623306944402</c:v>
                </c:pt>
                <c:pt idx="1142">
                  <c:v>3.17504014402778</c:v>
                </c:pt>
                <c:pt idx="1143">
                  <c:v>3.1778179573611101</c:v>
                </c:pt>
                <c:pt idx="1144">
                  <c:v>3.1805957706944401</c:v>
                </c:pt>
                <c:pt idx="1145">
                  <c:v>3.1833735840277799</c:v>
                </c:pt>
                <c:pt idx="1146">
                  <c:v>3.18615139736111</c:v>
                </c:pt>
                <c:pt idx="1147">
                  <c:v>3.18892921069444</c:v>
                </c:pt>
                <c:pt idx="1148">
                  <c:v>3.1917070240277798</c:v>
                </c:pt>
                <c:pt idx="1149">
                  <c:v>3.1944848373611099</c:v>
                </c:pt>
                <c:pt idx="1150">
                  <c:v>3.1972626506944399</c:v>
                </c:pt>
                <c:pt idx="1151">
                  <c:v>3.2000404640277802</c:v>
                </c:pt>
                <c:pt idx="1152">
                  <c:v>3.2028182773611098</c:v>
                </c:pt>
                <c:pt idx="1153">
                  <c:v>3.2055960906944398</c:v>
                </c:pt>
                <c:pt idx="1154">
                  <c:v>3.2083739040277801</c:v>
                </c:pt>
                <c:pt idx="1155">
                  <c:v>3.2111517173611102</c:v>
                </c:pt>
                <c:pt idx="1156">
                  <c:v>3.2139295306944402</c:v>
                </c:pt>
                <c:pt idx="1157">
                  <c:v>3.21670734402778</c:v>
                </c:pt>
                <c:pt idx="1158">
                  <c:v>3.2194851573611101</c:v>
                </c:pt>
                <c:pt idx="1159">
                  <c:v>3.2222629706944401</c:v>
                </c:pt>
                <c:pt idx="1160">
                  <c:v>3.2250407840277799</c:v>
                </c:pt>
                <c:pt idx="1161">
                  <c:v>3.22781859736111</c:v>
                </c:pt>
                <c:pt idx="1162">
                  <c:v>3.23059641069444</c:v>
                </c:pt>
                <c:pt idx="1163">
                  <c:v>3.2333742240277799</c:v>
                </c:pt>
                <c:pt idx="1164">
                  <c:v>3.2361520373611099</c:v>
                </c:pt>
                <c:pt idx="1165">
                  <c:v>3.2389298506944399</c:v>
                </c:pt>
                <c:pt idx="1166">
                  <c:v>3.2417076640277802</c:v>
                </c:pt>
                <c:pt idx="1167">
                  <c:v>3.2444854773611098</c:v>
                </c:pt>
                <c:pt idx="1168">
                  <c:v>3.2472632906944399</c:v>
                </c:pt>
                <c:pt idx="1169">
                  <c:v>3.2500411040277801</c:v>
                </c:pt>
                <c:pt idx="1170">
                  <c:v>3.2528189173611102</c:v>
                </c:pt>
                <c:pt idx="1171">
                  <c:v>3.2555967306944402</c:v>
                </c:pt>
                <c:pt idx="1172">
                  <c:v>3.25837454402778</c:v>
                </c:pt>
                <c:pt idx="1173">
                  <c:v>3.2611523573611101</c:v>
                </c:pt>
                <c:pt idx="1174">
                  <c:v>3.2639301706944401</c:v>
                </c:pt>
                <c:pt idx="1175">
                  <c:v>3.26670798402778</c:v>
                </c:pt>
                <c:pt idx="1176">
                  <c:v>3.26948579736111</c:v>
                </c:pt>
                <c:pt idx="1177">
                  <c:v>3.2722636106944401</c:v>
                </c:pt>
                <c:pt idx="1178">
                  <c:v>3.2750414240277799</c:v>
                </c:pt>
                <c:pt idx="1179">
                  <c:v>3.2778192373611099</c:v>
                </c:pt>
                <c:pt idx="1180">
                  <c:v>3.28059705069444</c:v>
                </c:pt>
                <c:pt idx="1181">
                  <c:v>3.2833748640277798</c:v>
                </c:pt>
                <c:pt idx="1182">
                  <c:v>3.2861526773611098</c:v>
                </c:pt>
                <c:pt idx="1183">
                  <c:v>3.2889304906944399</c:v>
                </c:pt>
                <c:pt idx="1184">
                  <c:v>3.2917083040277801</c:v>
                </c:pt>
                <c:pt idx="1185">
                  <c:v>3.2944861173611102</c:v>
                </c:pt>
                <c:pt idx="1186">
                  <c:v>3.2972639306944398</c:v>
                </c:pt>
                <c:pt idx="1187">
                  <c:v>3.3000417440277801</c:v>
                </c:pt>
                <c:pt idx="1188">
                  <c:v>3.3028195573611101</c:v>
                </c:pt>
                <c:pt idx="1189">
                  <c:v>3.3055973706944402</c:v>
                </c:pt>
                <c:pt idx="1190">
                  <c:v>3.30837518402778</c:v>
                </c:pt>
                <c:pt idx="1191">
                  <c:v>3.31115299736111</c:v>
                </c:pt>
                <c:pt idx="1192">
                  <c:v>3.3139308106944401</c:v>
                </c:pt>
                <c:pt idx="1193">
                  <c:v>3.3167086240277799</c:v>
                </c:pt>
                <c:pt idx="1194">
                  <c:v>3.3194864373611099</c:v>
                </c:pt>
                <c:pt idx="1195">
                  <c:v>3.32226425069444</c:v>
                </c:pt>
                <c:pt idx="1196">
                  <c:v>3.3250420640277798</c:v>
                </c:pt>
                <c:pt idx="1197">
                  <c:v>3.3278198773611098</c:v>
                </c:pt>
                <c:pt idx="1198">
                  <c:v>3.3305976906944399</c:v>
                </c:pt>
                <c:pt idx="1199">
                  <c:v>3.3333755040277802</c:v>
                </c:pt>
                <c:pt idx="1200">
                  <c:v>3.3361533173611102</c:v>
                </c:pt>
                <c:pt idx="1201">
                  <c:v>3.3389311306944398</c:v>
                </c:pt>
                <c:pt idx="1202">
                  <c:v>3.3417089440277801</c:v>
                </c:pt>
                <c:pt idx="1203">
                  <c:v>3.3444867573611101</c:v>
                </c:pt>
                <c:pt idx="1204">
                  <c:v>3.3472645706944402</c:v>
                </c:pt>
                <c:pt idx="1205">
                  <c:v>3.35004238402778</c:v>
                </c:pt>
                <c:pt idx="1206">
                  <c:v>3.35282019736111</c:v>
                </c:pt>
                <c:pt idx="1207">
                  <c:v>3.3555980106944401</c:v>
                </c:pt>
                <c:pt idx="1208">
                  <c:v>3.3583758240277799</c:v>
                </c:pt>
                <c:pt idx="1209">
                  <c:v>3.3611536373611099</c:v>
                </c:pt>
                <c:pt idx="1210">
                  <c:v>3.36393145069444</c:v>
                </c:pt>
                <c:pt idx="1211">
                  <c:v>3.3667092640277798</c:v>
                </c:pt>
                <c:pt idx="1212">
                  <c:v>3.3694870773611099</c:v>
                </c:pt>
                <c:pt idx="1213">
                  <c:v>3.3722648906944399</c:v>
                </c:pt>
                <c:pt idx="1214">
                  <c:v>3.3750427040277802</c:v>
                </c:pt>
                <c:pt idx="1215">
                  <c:v>3.3778205173611102</c:v>
                </c:pt>
                <c:pt idx="1216">
                  <c:v>3.3805983306944398</c:v>
                </c:pt>
                <c:pt idx="1217">
                  <c:v>3.3833761440277801</c:v>
                </c:pt>
                <c:pt idx="1218">
                  <c:v>3.3861539573611101</c:v>
                </c:pt>
                <c:pt idx="1219">
                  <c:v>3.3889317706944402</c:v>
                </c:pt>
                <c:pt idx="1220">
                  <c:v>3.39170958402778</c:v>
                </c:pt>
                <c:pt idx="1221">
                  <c:v>3.39448739736111</c:v>
                </c:pt>
                <c:pt idx="1222">
                  <c:v>3.3972652106944401</c:v>
                </c:pt>
                <c:pt idx="1223">
                  <c:v>3.4000430240277799</c:v>
                </c:pt>
                <c:pt idx="1224">
                  <c:v>3.40282083736111</c:v>
                </c:pt>
                <c:pt idx="1225">
                  <c:v>3.40559865069444</c:v>
                </c:pt>
                <c:pt idx="1226">
                  <c:v>3.4083764640277798</c:v>
                </c:pt>
                <c:pt idx="1227">
                  <c:v>3.4111542773611099</c:v>
                </c:pt>
                <c:pt idx="1228">
                  <c:v>3.4139320906944399</c:v>
                </c:pt>
                <c:pt idx="1229">
                  <c:v>3.4167099040277802</c:v>
                </c:pt>
                <c:pt idx="1230">
                  <c:v>3.4194877173611098</c:v>
                </c:pt>
                <c:pt idx="1231">
                  <c:v>3.4222655306944398</c:v>
                </c:pt>
                <c:pt idx="1232">
                  <c:v>3.4250433440277801</c:v>
                </c:pt>
                <c:pt idx="1233">
                  <c:v>3.4278211573611101</c:v>
                </c:pt>
                <c:pt idx="1234">
                  <c:v>3.4305989706944402</c:v>
                </c:pt>
                <c:pt idx="1235">
                  <c:v>3.43337678402778</c:v>
                </c:pt>
                <c:pt idx="1236">
                  <c:v>3.4361545973611101</c:v>
                </c:pt>
                <c:pt idx="1237">
                  <c:v>3.4389324106944401</c:v>
                </c:pt>
                <c:pt idx="1238">
                  <c:v>3.4417102240277799</c:v>
                </c:pt>
                <c:pt idx="1239">
                  <c:v>3.44448803736111</c:v>
                </c:pt>
                <c:pt idx="1240">
                  <c:v>3.44726585069444</c:v>
                </c:pt>
                <c:pt idx="1241">
                  <c:v>3.4500436640277798</c:v>
                </c:pt>
                <c:pt idx="1242">
                  <c:v>3.4528214773611099</c:v>
                </c:pt>
                <c:pt idx="1243">
                  <c:v>3.4555992906944399</c:v>
                </c:pt>
                <c:pt idx="1244">
                  <c:v>3.4583771040277802</c:v>
                </c:pt>
                <c:pt idx="1245">
                  <c:v>3.4611549173611098</c:v>
                </c:pt>
                <c:pt idx="1246">
                  <c:v>3.4639327306944399</c:v>
                </c:pt>
                <c:pt idx="1247">
                  <c:v>3.4667105440277801</c:v>
                </c:pt>
                <c:pt idx="1248">
                  <c:v>3.4694883573611102</c:v>
                </c:pt>
                <c:pt idx="1249">
                  <c:v>3.4722661706944402</c:v>
                </c:pt>
                <c:pt idx="1250">
                  <c:v>3.47504398402778</c:v>
                </c:pt>
                <c:pt idx="1251">
                  <c:v>3.4778217973611101</c:v>
                </c:pt>
                <c:pt idx="1252">
                  <c:v>3.4805996106944401</c:v>
                </c:pt>
                <c:pt idx="1253">
                  <c:v>3.4833774240277799</c:v>
                </c:pt>
                <c:pt idx="1254">
                  <c:v>3.48615523736111</c:v>
                </c:pt>
                <c:pt idx="1255">
                  <c:v>3.48893305069444</c:v>
                </c:pt>
                <c:pt idx="1256">
                  <c:v>3.4917108640277799</c:v>
                </c:pt>
                <c:pt idx="1257">
                  <c:v>3.4944886773611099</c:v>
                </c:pt>
                <c:pt idx="1258">
                  <c:v>3.49726649069444</c:v>
                </c:pt>
                <c:pt idx="1259">
                  <c:v>3.5000443040277802</c:v>
                </c:pt>
                <c:pt idx="1260">
                  <c:v>3.5028221173611098</c:v>
                </c:pt>
                <c:pt idx="1261">
                  <c:v>3.5055999306944399</c:v>
                </c:pt>
                <c:pt idx="1262">
                  <c:v>3.5083777440277801</c:v>
                </c:pt>
                <c:pt idx="1263">
                  <c:v>3.5111555573611102</c:v>
                </c:pt>
                <c:pt idx="1264">
                  <c:v>3.5139333706944398</c:v>
                </c:pt>
                <c:pt idx="1265">
                  <c:v>3.51671118402778</c:v>
                </c:pt>
                <c:pt idx="1266">
                  <c:v>3.5194889973611101</c:v>
                </c:pt>
                <c:pt idx="1267">
                  <c:v>3.5222668106944401</c:v>
                </c:pt>
                <c:pt idx="1268">
                  <c:v>3.52504462402778</c:v>
                </c:pt>
                <c:pt idx="1269">
                  <c:v>3.52782243736111</c:v>
                </c:pt>
                <c:pt idx="1270">
                  <c:v>3.5306002506944401</c:v>
                </c:pt>
                <c:pt idx="1271">
                  <c:v>3.5333780640277799</c:v>
                </c:pt>
                <c:pt idx="1272">
                  <c:v>3.5361558773611099</c:v>
                </c:pt>
                <c:pt idx="1273">
                  <c:v>3.53893369069444</c:v>
                </c:pt>
                <c:pt idx="1274">
                  <c:v>3.5417115040277798</c:v>
                </c:pt>
                <c:pt idx="1275">
                  <c:v>3.5444893173611098</c:v>
                </c:pt>
                <c:pt idx="1276">
                  <c:v>3.5472671306944399</c:v>
                </c:pt>
                <c:pt idx="1277">
                  <c:v>3.5500449440277801</c:v>
                </c:pt>
                <c:pt idx="1278">
                  <c:v>3.5528227573611102</c:v>
                </c:pt>
                <c:pt idx="1279">
                  <c:v>3.5556005706944398</c:v>
                </c:pt>
                <c:pt idx="1280">
                  <c:v>3.5583783840277801</c:v>
                </c:pt>
                <c:pt idx="1281">
                  <c:v>3.5611561973611101</c:v>
                </c:pt>
                <c:pt idx="1282">
                  <c:v>3.5639340106944402</c:v>
                </c:pt>
                <c:pt idx="1283">
                  <c:v>3.56671182402778</c:v>
                </c:pt>
                <c:pt idx="1284">
                  <c:v>3.56948963736111</c:v>
                </c:pt>
                <c:pt idx="1285">
                  <c:v>3.5722674506944401</c:v>
                </c:pt>
                <c:pt idx="1286">
                  <c:v>3.5750452640277799</c:v>
                </c:pt>
                <c:pt idx="1287">
                  <c:v>3.5778230773611099</c:v>
                </c:pt>
                <c:pt idx="1288">
                  <c:v>3.58060089069444</c:v>
                </c:pt>
                <c:pt idx="1289">
                  <c:v>3.5833787040277798</c:v>
                </c:pt>
                <c:pt idx="1290">
                  <c:v>3.5861565173611099</c:v>
                </c:pt>
                <c:pt idx="1291">
                  <c:v>3.5889343306944399</c:v>
                </c:pt>
                <c:pt idx="1292">
                  <c:v>3.5917121440277802</c:v>
                </c:pt>
                <c:pt idx="1293">
                  <c:v>3.5944899573611102</c:v>
                </c:pt>
                <c:pt idx="1294">
                  <c:v>3.5972677706944398</c:v>
                </c:pt>
                <c:pt idx="1295">
                  <c:v>3.6000455840277801</c:v>
                </c:pt>
                <c:pt idx="1296">
                  <c:v>3.6028233973611101</c:v>
                </c:pt>
                <c:pt idx="1297">
                  <c:v>3.6056012106944402</c:v>
                </c:pt>
                <c:pt idx="1298">
                  <c:v>3.60837902402778</c:v>
                </c:pt>
                <c:pt idx="1299">
                  <c:v>3.61115683736111</c:v>
                </c:pt>
                <c:pt idx="1300">
                  <c:v>3.6139346506944401</c:v>
                </c:pt>
                <c:pt idx="1301">
                  <c:v>3.6167124640277799</c:v>
                </c:pt>
                <c:pt idx="1302">
                  <c:v>3.61949027736111</c:v>
                </c:pt>
                <c:pt idx="1303">
                  <c:v>3.62226809069444</c:v>
                </c:pt>
                <c:pt idx="1304">
                  <c:v>3.6250459040277798</c:v>
                </c:pt>
                <c:pt idx="1305">
                  <c:v>3.6278237173611099</c:v>
                </c:pt>
                <c:pt idx="1306">
                  <c:v>3.6306015306944399</c:v>
                </c:pt>
                <c:pt idx="1307">
                  <c:v>3.6333793440277802</c:v>
                </c:pt>
                <c:pt idx="1308">
                  <c:v>3.6361571573611098</c:v>
                </c:pt>
                <c:pt idx="1309">
                  <c:v>3.6389349706944398</c:v>
                </c:pt>
                <c:pt idx="1310">
                  <c:v>3.6417127840277801</c:v>
                </c:pt>
                <c:pt idx="1311">
                  <c:v>3.6444905973611101</c:v>
                </c:pt>
                <c:pt idx="1312">
                  <c:v>3.6472684106944402</c:v>
                </c:pt>
                <c:pt idx="1313">
                  <c:v>3.65004622402778</c:v>
                </c:pt>
                <c:pt idx="1314">
                  <c:v>3.6528240373611101</c:v>
                </c:pt>
                <c:pt idx="1315">
                  <c:v>3.6556018506944401</c:v>
                </c:pt>
                <c:pt idx="1316">
                  <c:v>3.6583796640277799</c:v>
                </c:pt>
                <c:pt idx="1317">
                  <c:v>3.66115747736111</c:v>
                </c:pt>
                <c:pt idx="1318">
                  <c:v>3.66393529069444</c:v>
                </c:pt>
                <c:pt idx="1319">
                  <c:v>3.6667131040277798</c:v>
                </c:pt>
                <c:pt idx="1320">
                  <c:v>3.6694909173611099</c:v>
                </c:pt>
                <c:pt idx="1321">
                  <c:v>3.6722687306944399</c:v>
                </c:pt>
                <c:pt idx="1322">
                  <c:v>3.6750465440277802</c:v>
                </c:pt>
                <c:pt idx="1323">
                  <c:v>3.6778243573611098</c:v>
                </c:pt>
                <c:pt idx="1324">
                  <c:v>3.6806021706944398</c:v>
                </c:pt>
                <c:pt idx="1325">
                  <c:v>3.6833799840277801</c:v>
                </c:pt>
                <c:pt idx="1326">
                  <c:v>3.6861577973611102</c:v>
                </c:pt>
                <c:pt idx="1327">
                  <c:v>3.6889356106944402</c:v>
                </c:pt>
                <c:pt idx="1328">
                  <c:v>3.69171342402778</c:v>
                </c:pt>
                <c:pt idx="1329">
                  <c:v>3.6944912373611101</c:v>
                </c:pt>
                <c:pt idx="1330">
                  <c:v>3.6972690506944401</c:v>
                </c:pt>
                <c:pt idx="1331">
                  <c:v>3.7000468640277799</c:v>
                </c:pt>
                <c:pt idx="1332">
                  <c:v>3.70282467736111</c:v>
                </c:pt>
                <c:pt idx="1333">
                  <c:v>3.70560249069444</c:v>
                </c:pt>
                <c:pt idx="1334">
                  <c:v>3.7083803040277799</c:v>
                </c:pt>
                <c:pt idx="1335">
                  <c:v>3.7111581173611099</c:v>
                </c:pt>
                <c:pt idx="1336">
                  <c:v>3.7139359306944399</c:v>
                </c:pt>
                <c:pt idx="1337">
                  <c:v>3.7167137440277802</c:v>
                </c:pt>
                <c:pt idx="1338">
                  <c:v>3.7194915573611098</c:v>
                </c:pt>
                <c:pt idx="1339">
                  <c:v>3.7222693706944399</c:v>
                </c:pt>
                <c:pt idx="1340">
                  <c:v>3.7250471840277801</c:v>
                </c:pt>
                <c:pt idx="1341">
                  <c:v>3.7278249973611102</c:v>
                </c:pt>
                <c:pt idx="1342">
                  <c:v>3.7306028106944402</c:v>
                </c:pt>
                <c:pt idx="1343">
                  <c:v>3.73338062402778</c:v>
                </c:pt>
                <c:pt idx="1344">
                  <c:v>3.7361584373611101</c:v>
                </c:pt>
                <c:pt idx="1345">
                  <c:v>3.7389362506944401</c:v>
                </c:pt>
                <c:pt idx="1346">
                  <c:v>3.74171406402778</c:v>
                </c:pt>
                <c:pt idx="1347">
                  <c:v>3.74449187736111</c:v>
                </c:pt>
                <c:pt idx="1348">
                  <c:v>3.74726969069444</c:v>
                </c:pt>
                <c:pt idx="1349">
                  <c:v>3.7500475040277799</c:v>
                </c:pt>
                <c:pt idx="1350">
                  <c:v>3.7528253173611099</c:v>
                </c:pt>
                <c:pt idx="1351">
                  <c:v>3.75560313069444</c:v>
                </c:pt>
                <c:pt idx="1352">
                  <c:v>3.7583809440277798</c:v>
                </c:pt>
                <c:pt idx="1353">
                  <c:v>3.7611587573611098</c:v>
                </c:pt>
                <c:pt idx="1354">
                  <c:v>3.7639365706944399</c:v>
                </c:pt>
                <c:pt idx="1355">
                  <c:v>3.7667143840277801</c:v>
                </c:pt>
                <c:pt idx="1356">
                  <c:v>3.7694921973611102</c:v>
                </c:pt>
                <c:pt idx="1357">
                  <c:v>3.7722700106944398</c:v>
                </c:pt>
                <c:pt idx="1358">
                  <c:v>3.7750478240277801</c:v>
                </c:pt>
                <c:pt idx="1359">
                  <c:v>3.7778256373611101</c:v>
                </c:pt>
                <c:pt idx="1360">
                  <c:v>3.7806034506944401</c:v>
                </c:pt>
                <c:pt idx="1361">
                  <c:v>3.78338126402778</c:v>
                </c:pt>
                <c:pt idx="1362">
                  <c:v>3.78615907736111</c:v>
                </c:pt>
                <c:pt idx="1363">
                  <c:v>3.7889368906944401</c:v>
                </c:pt>
                <c:pt idx="1364">
                  <c:v>3.7917147040277799</c:v>
                </c:pt>
                <c:pt idx="1365">
                  <c:v>3.7944925173611099</c:v>
                </c:pt>
                <c:pt idx="1366">
                  <c:v>3.79727033069444</c:v>
                </c:pt>
                <c:pt idx="1367">
                  <c:v>3.8000481440277798</c:v>
                </c:pt>
                <c:pt idx="1368">
                  <c:v>3.8028259573611098</c:v>
                </c:pt>
                <c:pt idx="1369">
                  <c:v>3.8056037706944399</c:v>
                </c:pt>
                <c:pt idx="1370">
                  <c:v>3.8083815840277802</c:v>
                </c:pt>
                <c:pt idx="1371">
                  <c:v>3.8111593973611102</c:v>
                </c:pt>
                <c:pt idx="1372">
                  <c:v>3.8139372106944398</c:v>
                </c:pt>
                <c:pt idx="1373">
                  <c:v>3.8167150240277801</c:v>
                </c:pt>
                <c:pt idx="1374">
                  <c:v>3.8194928373611101</c:v>
                </c:pt>
                <c:pt idx="1375">
                  <c:v>3.8222706506944402</c:v>
                </c:pt>
                <c:pt idx="1376">
                  <c:v>3.82504846402778</c:v>
                </c:pt>
                <c:pt idx="1377">
                  <c:v>3.82782627736111</c:v>
                </c:pt>
                <c:pt idx="1378">
                  <c:v>3.8306040906944401</c:v>
                </c:pt>
                <c:pt idx="1379">
                  <c:v>3.8333819040277799</c:v>
                </c:pt>
                <c:pt idx="1380">
                  <c:v>3.8361597173611099</c:v>
                </c:pt>
                <c:pt idx="1381">
                  <c:v>3.83893753069444</c:v>
                </c:pt>
                <c:pt idx="1382">
                  <c:v>3.8417153440277798</c:v>
                </c:pt>
                <c:pt idx="1383">
                  <c:v>3.8444931573611099</c:v>
                </c:pt>
                <c:pt idx="1384">
                  <c:v>3.8472709706944399</c:v>
                </c:pt>
                <c:pt idx="1385">
                  <c:v>3.8500487840277802</c:v>
                </c:pt>
                <c:pt idx="1386">
                  <c:v>3.8528265973611102</c:v>
                </c:pt>
                <c:pt idx="1387">
                  <c:v>3.8556044106944398</c:v>
                </c:pt>
                <c:pt idx="1388">
                  <c:v>3.8583822240277801</c:v>
                </c:pt>
                <c:pt idx="1389">
                  <c:v>3.8611600373611101</c:v>
                </c:pt>
                <c:pt idx="1390">
                  <c:v>3.8639378506944402</c:v>
                </c:pt>
                <c:pt idx="1391">
                  <c:v>3.86671566402778</c:v>
                </c:pt>
                <c:pt idx="1392">
                  <c:v>3.86949347736111</c:v>
                </c:pt>
                <c:pt idx="1393">
                  <c:v>3.8722712906944401</c:v>
                </c:pt>
                <c:pt idx="1394">
                  <c:v>3.8750491040277799</c:v>
                </c:pt>
                <c:pt idx="1395">
                  <c:v>3.87782691736111</c:v>
                </c:pt>
                <c:pt idx="1396">
                  <c:v>3.88060473069444</c:v>
                </c:pt>
                <c:pt idx="1397">
                  <c:v>3.8833825440277798</c:v>
                </c:pt>
                <c:pt idx="1398">
                  <c:v>3.8861603573611099</c:v>
                </c:pt>
                <c:pt idx="1399">
                  <c:v>3.8889381706944399</c:v>
                </c:pt>
                <c:pt idx="1400">
                  <c:v>3.8917159840277802</c:v>
                </c:pt>
                <c:pt idx="1401">
                  <c:v>3.8944937973611098</c:v>
                </c:pt>
                <c:pt idx="1402">
                  <c:v>3.8972716106944398</c:v>
                </c:pt>
                <c:pt idx="1403">
                  <c:v>3.9000494240277801</c:v>
                </c:pt>
                <c:pt idx="1404">
                  <c:v>3.9028272373611101</c:v>
                </c:pt>
                <c:pt idx="1405">
                  <c:v>3.9056050506944402</c:v>
                </c:pt>
                <c:pt idx="1406">
                  <c:v>3.90838286402778</c:v>
                </c:pt>
                <c:pt idx="1407">
                  <c:v>3.9111606773611101</c:v>
                </c:pt>
                <c:pt idx="1408">
                  <c:v>3.9139384906944401</c:v>
                </c:pt>
                <c:pt idx="1409">
                  <c:v>3.9167163040277799</c:v>
                </c:pt>
                <c:pt idx="1410">
                  <c:v>3.91949411736111</c:v>
                </c:pt>
                <c:pt idx="1411">
                  <c:v>3.92227193069444</c:v>
                </c:pt>
                <c:pt idx="1412">
                  <c:v>3.9250497440277798</c:v>
                </c:pt>
                <c:pt idx="1413">
                  <c:v>3.9278275573611099</c:v>
                </c:pt>
                <c:pt idx="1414">
                  <c:v>3.9306053706944399</c:v>
                </c:pt>
                <c:pt idx="1415">
                  <c:v>3.9333831840277802</c:v>
                </c:pt>
                <c:pt idx="1416">
                  <c:v>3.9361609973611098</c:v>
                </c:pt>
                <c:pt idx="1417">
                  <c:v>3.9389388106944399</c:v>
                </c:pt>
                <c:pt idx="1418">
                  <c:v>3.9417166240277801</c:v>
                </c:pt>
                <c:pt idx="1419">
                  <c:v>3.9444944373611102</c:v>
                </c:pt>
                <c:pt idx="1420">
                  <c:v>3.9472722506944402</c:v>
                </c:pt>
                <c:pt idx="1421">
                  <c:v>3.95005006402778</c:v>
                </c:pt>
                <c:pt idx="1422">
                  <c:v>3.9528278773611101</c:v>
                </c:pt>
                <c:pt idx="1423">
                  <c:v>3.9556056906944401</c:v>
                </c:pt>
                <c:pt idx="1424">
                  <c:v>3.9583835040277799</c:v>
                </c:pt>
                <c:pt idx="1425">
                  <c:v>3.96116131736111</c:v>
                </c:pt>
                <c:pt idx="1426">
                  <c:v>3.96393913069444</c:v>
                </c:pt>
                <c:pt idx="1427">
                  <c:v>3.9667169440277799</c:v>
                </c:pt>
                <c:pt idx="1428">
                  <c:v>3.9694947573611099</c:v>
                </c:pt>
                <c:pt idx="1429">
                  <c:v>3.97227257069444</c:v>
                </c:pt>
                <c:pt idx="1430">
                  <c:v>3.9750503840277802</c:v>
                </c:pt>
                <c:pt idx="1431">
                  <c:v>3.9778281973611098</c:v>
                </c:pt>
                <c:pt idx="1432">
                  <c:v>3.9806060106944399</c:v>
                </c:pt>
                <c:pt idx="1433">
                  <c:v>3.9833838240277801</c:v>
                </c:pt>
                <c:pt idx="1434">
                  <c:v>3.9861616373611102</c:v>
                </c:pt>
                <c:pt idx="1435">
                  <c:v>3.9889394506944398</c:v>
                </c:pt>
                <c:pt idx="1436">
                  <c:v>3.99171726402778</c:v>
                </c:pt>
                <c:pt idx="1437">
                  <c:v>3.9944950773611101</c:v>
                </c:pt>
                <c:pt idx="1438">
                  <c:v>3.9972728906944401</c:v>
                </c:pt>
                <c:pt idx="1439">
                  <c:v>4.00005070402778</c:v>
                </c:pt>
                <c:pt idx="1440">
                  <c:v>4.0028285173611096</c:v>
                </c:pt>
                <c:pt idx="1441">
                  <c:v>4.0056063306944401</c:v>
                </c:pt>
                <c:pt idx="1442">
                  <c:v>4.0083841440277803</c:v>
                </c:pt>
                <c:pt idx="1443">
                  <c:v>4.0111619573611099</c:v>
                </c:pt>
                <c:pt idx="1444">
                  <c:v>4.0139397706944404</c:v>
                </c:pt>
                <c:pt idx="1445">
                  <c:v>4.0167175840277798</c:v>
                </c:pt>
                <c:pt idx="1446">
                  <c:v>4.0194953973611103</c:v>
                </c:pt>
                <c:pt idx="1447">
                  <c:v>4.0222732106944399</c:v>
                </c:pt>
                <c:pt idx="1448">
                  <c:v>4.0250510240277801</c:v>
                </c:pt>
                <c:pt idx="1449">
                  <c:v>4.0278288373611097</c:v>
                </c:pt>
                <c:pt idx="1450">
                  <c:v>4.0306066506944402</c:v>
                </c:pt>
                <c:pt idx="1451">
                  <c:v>4.0333844640277796</c:v>
                </c:pt>
                <c:pt idx="1452">
                  <c:v>4.0361622773611101</c:v>
                </c:pt>
                <c:pt idx="1453">
                  <c:v>4.0389400906944397</c:v>
                </c:pt>
                <c:pt idx="1454">
                  <c:v>4.04171790402778</c:v>
                </c:pt>
                <c:pt idx="1455">
                  <c:v>4.0444957173611096</c:v>
                </c:pt>
                <c:pt idx="1456">
                  <c:v>4.0472735306944401</c:v>
                </c:pt>
                <c:pt idx="1457">
                  <c:v>4.0500513440277803</c:v>
                </c:pt>
                <c:pt idx="1458">
                  <c:v>4.0528291573611099</c:v>
                </c:pt>
                <c:pt idx="1459">
                  <c:v>4.0556069706944404</c:v>
                </c:pt>
                <c:pt idx="1460">
                  <c:v>4.0583847840277798</c:v>
                </c:pt>
                <c:pt idx="1461">
                  <c:v>4.0611625973611103</c:v>
                </c:pt>
                <c:pt idx="1462">
                  <c:v>4.0639404106944399</c:v>
                </c:pt>
                <c:pt idx="1463">
                  <c:v>4.0667182240277802</c:v>
                </c:pt>
                <c:pt idx="1464">
                  <c:v>4.0694960373611098</c:v>
                </c:pt>
                <c:pt idx="1465">
                  <c:v>4.0722738506944403</c:v>
                </c:pt>
                <c:pt idx="1466">
                  <c:v>4.0750516640277796</c:v>
                </c:pt>
                <c:pt idx="1467">
                  <c:v>4.0778294773611101</c:v>
                </c:pt>
                <c:pt idx="1468">
                  <c:v>4.0806072906944397</c:v>
                </c:pt>
                <c:pt idx="1469">
                  <c:v>4.08338510402778</c:v>
                </c:pt>
                <c:pt idx="1470">
                  <c:v>4.0861629173611096</c:v>
                </c:pt>
                <c:pt idx="1471">
                  <c:v>4.0889407306944401</c:v>
                </c:pt>
                <c:pt idx="1472">
                  <c:v>4.0917185440277803</c:v>
                </c:pt>
                <c:pt idx="1473">
                  <c:v>4.09449635736111</c:v>
                </c:pt>
                <c:pt idx="1474">
                  <c:v>4.0972741706944404</c:v>
                </c:pt>
                <c:pt idx="1475">
                  <c:v>4.1000519840277798</c:v>
                </c:pt>
                <c:pt idx="1476">
                  <c:v>4.1028297973611103</c:v>
                </c:pt>
                <c:pt idx="1477">
                  <c:v>4.1056076106944399</c:v>
                </c:pt>
                <c:pt idx="1478">
                  <c:v>4.1083854240277802</c:v>
                </c:pt>
                <c:pt idx="1479">
                  <c:v>4.1111632373611098</c:v>
                </c:pt>
                <c:pt idx="1480">
                  <c:v>4.1139410506944403</c:v>
                </c:pt>
                <c:pt idx="1481">
                  <c:v>4.1167188640277796</c:v>
                </c:pt>
                <c:pt idx="1482">
                  <c:v>4.1194966773611101</c:v>
                </c:pt>
                <c:pt idx="1483">
                  <c:v>4.1222744906944397</c:v>
                </c:pt>
                <c:pt idx="1484">
                  <c:v>4.12505230402778</c:v>
                </c:pt>
                <c:pt idx="1485">
                  <c:v>4.1278301173611096</c:v>
                </c:pt>
                <c:pt idx="1486">
                  <c:v>4.1306079306944401</c:v>
                </c:pt>
                <c:pt idx="1487">
                  <c:v>4.1333857440277804</c:v>
                </c:pt>
                <c:pt idx="1488">
                  <c:v>4.13616355736111</c:v>
                </c:pt>
                <c:pt idx="1489">
                  <c:v>4.1389413706944396</c:v>
                </c:pt>
                <c:pt idx="1490">
                  <c:v>4.1417191840277798</c:v>
                </c:pt>
                <c:pt idx="1491">
                  <c:v>4.1444969973611103</c:v>
                </c:pt>
                <c:pt idx="1492">
                  <c:v>4.1472748106944399</c:v>
                </c:pt>
                <c:pt idx="1493">
                  <c:v>4.1500526240277802</c:v>
                </c:pt>
                <c:pt idx="1494">
                  <c:v>4.1528304373611098</c:v>
                </c:pt>
                <c:pt idx="1495">
                  <c:v>4.1556082506944403</c:v>
                </c:pt>
                <c:pt idx="1496">
                  <c:v>4.1583860640277797</c:v>
                </c:pt>
                <c:pt idx="1497">
                  <c:v>4.1611638773611102</c:v>
                </c:pt>
                <c:pt idx="1498">
                  <c:v>4.1639416906944398</c:v>
                </c:pt>
                <c:pt idx="1499">
                  <c:v>4.16671950402778</c:v>
                </c:pt>
                <c:pt idx="1500">
                  <c:v>4.1694973173611096</c:v>
                </c:pt>
                <c:pt idx="1501">
                  <c:v>4.1722751306944401</c:v>
                </c:pt>
                <c:pt idx="1502">
                  <c:v>4.1750529440277804</c:v>
                </c:pt>
                <c:pt idx="1503">
                  <c:v>4.17783075736111</c:v>
                </c:pt>
                <c:pt idx="1504">
                  <c:v>4.1806085706944396</c:v>
                </c:pt>
                <c:pt idx="1505">
                  <c:v>4.1833863840277798</c:v>
                </c:pt>
                <c:pt idx="1506">
                  <c:v>4.1861641973611103</c:v>
                </c:pt>
                <c:pt idx="1507">
                  <c:v>4.1889420106944399</c:v>
                </c:pt>
                <c:pt idx="1508">
                  <c:v>4.1917198240277802</c:v>
                </c:pt>
                <c:pt idx="1509">
                  <c:v>4.1944976373611098</c:v>
                </c:pt>
                <c:pt idx="1510">
                  <c:v>4.1972754506944403</c:v>
                </c:pt>
                <c:pt idx="1511">
                  <c:v>4.2000532640277797</c:v>
                </c:pt>
                <c:pt idx="1512">
                  <c:v>4.2028310773611102</c:v>
                </c:pt>
                <c:pt idx="1513">
                  <c:v>4.2056088906944398</c:v>
                </c:pt>
                <c:pt idx="1514">
                  <c:v>4.20838670402778</c:v>
                </c:pt>
                <c:pt idx="1515">
                  <c:v>4.2111645173611096</c:v>
                </c:pt>
                <c:pt idx="1516">
                  <c:v>4.2139423306944401</c:v>
                </c:pt>
                <c:pt idx="1517">
                  <c:v>4.2167201440277804</c:v>
                </c:pt>
                <c:pt idx="1518">
                  <c:v>4.21949795736111</c:v>
                </c:pt>
                <c:pt idx="1519">
                  <c:v>4.2222757706944396</c:v>
                </c:pt>
                <c:pt idx="1520">
                  <c:v>4.2250535840277799</c:v>
                </c:pt>
                <c:pt idx="1521">
                  <c:v>4.2278313973611104</c:v>
                </c:pt>
                <c:pt idx="1522">
                  <c:v>4.23060921069444</c:v>
                </c:pt>
                <c:pt idx="1523">
                  <c:v>4.2333870240277802</c:v>
                </c:pt>
                <c:pt idx="1524">
                  <c:v>4.2361648373611098</c:v>
                </c:pt>
                <c:pt idx="1525">
                  <c:v>4.2389426506944403</c:v>
                </c:pt>
                <c:pt idx="1526">
                  <c:v>4.2417204640277797</c:v>
                </c:pt>
                <c:pt idx="1527">
                  <c:v>4.2444982773611102</c:v>
                </c:pt>
                <c:pt idx="1528">
                  <c:v>4.2472760906944398</c:v>
                </c:pt>
                <c:pt idx="1529">
                  <c:v>4.25005390402778</c:v>
                </c:pt>
                <c:pt idx="1530">
                  <c:v>4.2528317173611097</c:v>
                </c:pt>
                <c:pt idx="1531">
                  <c:v>4.2556095306944401</c:v>
                </c:pt>
                <c:pt idx="1532">
                  <c:v>4.2583873440277804</c:v>
                </c:pt>
                <c:pt idx="1533">
                  <c:v>4.26116515736111</c:v>
                </c:pt>
                <c:pt idx="1534">
                  <c:v>4.2639429706944396</c:v>
                </c:pt>
                <c:pt idx="1535">
                  <c:v>4.2667207840277799</c:v>
                </c:pt>
                <c:pt idx="1536">
                  <c:v>4.2694985973611104</c:v>
                </c:pt>
                <c:pt idx="1537">
                  <c:v>4.27227641069444</c:v>
                </c:pt>
                <c:pt idx="1538">
                  <c:v>4.2750542240277802</c:v>
                </c:pt>
                <c:pt idx="1539">
                  <c:v>4.2778320373611098</c:v>
                </c:pt>
                <c:pt idx="1540">
                  <c:v>4.2806098506944403</c:v>
                </c:pt>
                <c:pt idx="1541">
                  <c:v>4.2833876640277797</c:v>
                </c:pt>
                <c:pt idx="1542">
                  <c:v>4.2861654773611102</c:v>
                </c:pt>
                <c:pt idx="1543">
                  <c:v>4.2889432906944398</c:v>
                </c:pt>
                <c:pt idx="1544">
                  <c:v>4.2917211040277801</c:v>
                </c:pt>
                <c:pt idx="1545">
                  <c:v>4.2944989173611097</c:v>
                </c:pt>
                <c:pt idx="1546">
                  <c:v>4.2972767306944402</c:v>
                </c:pt>
                <c:pt idx="1547">
                  <c:v>4.3000545440277804</c:v>
                </c:pt>
                <c:pt idx="1548">
                  <c:v>4.30283235736111</c:v>
                </c:pt>
                <c:pt idx="1549">
                  <c:v>4.3056101706944396</c:v>
                </c:pt>
                <c:pt idx="1550">
                  <c:v>4.3083879840277799</c:v>
                </c:pt>
                <c:pt idx="1551">
                  <c:v>4.3111657973611104</c:v>
                </c:pt>
                <c:pt idx="1552">
                  <c:v>4.31394361069444</c:v>
                </c:pt>
                <c:pt idx="1553">
                  <c:v>4.3167214240277803</c:v>
                </c:pt>
                <c:pt idx="1554">
                  <c:v>4.3194992373611099</c:v>
                </c:pt>
                <c:pt idx="1555">
                  <c:v>4.3222770506944403</c:v>
                </c:pt>
                <c:pt idx="1556">
                  <c:v>4.3250548640277797</c:v>
                </c:pt>
                <c:pt idx="1557">
                  <c:v>4.3278326773611102</c:v>
                </c:pt>
                <c:pt idx="1558">
                  <c:v>4.3306104906944398</c:v>
                </c:pt>
                <c:pt idx="1559">
                  <c:v>4.3333883040277801</c:v>
                </c:pt>
                <c:pt idx="1560">
                  <c:v>4.3361661173611097</c:v>
                </c:pt>
                <c:pt idx="1561">
                  <c:v>4.3389439306944402</c:v>
                </c:pt>
                <c:pt idx="1562">
                  <c:v>4.3417217440277804</c:v>
                </c:pt>
                <c:pt idx="1563">
                  <c:v>4.34449955736111</c:v>
                </c:pt>
                <c:pt idx="1564">
                  <c:v>4.3472773706944396</c:v>
                </c:pt>
                <c:pt idx="1565">
                  <c:v>4.3500551840277799</c:v>
                </c:pt>
                <c:pt idx="1566">
                  <c:v>4.3528329973611104</c:v>
                </c:pt>
                <c:pt idx="1567">
                  <c:v>4.35561081069444</c:v>
                </c:pt>
                <c:pt idx="1568">
                  <c:v>4.3583886240277803</c:v>
                </c:pt>
                <c:pt idx="1569">
                  <c:v>4.3611664373611099</c:v>
                </c:pt>
                <c:pt idx="1570">
                  <c:v>4.3639442506944404</c:v>
                </c:pt>
                <c:pt idx="1571">
                  <c:v>4.3667220640277797</c:v>
                </c:pt>
                <c:pt idx="1572">
                  <c:v>4.3694998773611102</c:v>
                </c:pt>
                <c:pt idx="1573">
                  <c:v>4.3722776906944398</c:v>
                </c:pt>
                <c:pt idx="1574">
                  <c:v>4.3750555040277801</c:v>
                </c:pt>
                <c:pt idx="1575">
                  <c:v>4.3778333173611097</c:v>
                </c:pt>
                <c:pt idx="1576">
                  <c:v>4.3806111306944402</c:v>
                </c:pt>
                <c:pt idx="1577">
                  <c:v>4.3833889440277796</c:v>
                </c:pt>
                <c:pt idx="1578">
                  <c:v>4.3861667573611101</c:v>
                </c:pt>
                <c:pt idx="1579">
                  <c:v>4.3889445706944397</c:v>
                </c:pt>
                <c:pt idx="1580">
                  <c:v>4.3917223840277799</c:v>
                </c:pt>
                <c:pt idx="1581">
                  <c:v>4.3945001973611104</c:v>
                </c:pt>
                <c:pt idx="1582">
                  <c:v>4.39727801069444</c:v>
                </c:pt>
                <c:pt idx="1583">
                  <c:v>4.4000558240277803</c:v>
                </c:pt>
                <c:pt idx="1584">
                  <c:v>4.4028336373611099</c:v>
                </c:pt>
                <c:pt idx="1585">
                  <c:v>4.4056114506944404</c:v>
                </c:pt>
                <c:pt idx="1586">
                  <c:v>4.4083892640277798</c:v>
                </c:pt>
                <c:pt idx="1587">
                  <c:v>4.4111670773611102</c:v>
                </c:pt>
                <c:pt idx="1588">
                  <c:v>4.4139448906944398</c:v>
                </c:pt>
                <c:pt idx="1589">
                  <c:v>4.4167227040277801</c:v>
                </c:pt>
                <c:pt idx="1590">
                  <c:v>4.4195005173611097</c:v>
                </c:pt>
                <c:pt idx="1591">
                  <c:v>4.4222783306944402</c:v>
                </c:pt>
                <c:pt idx="1592">
                  <c:v>4.4250561440277796</c:v>
                </c:pt>
                <c:pt idx="1593">
                  <c:v>4.4278339573611101</c:v>
                </c:pt>
                <c:pt idx="1594">
                  <c:v>4.4306117706944397</c:v>
                </c:pt>
                <c:pt idx="1595">
                  <c:v>4.4333895840277799</c:v>
                </c:pt>
                <c:pt idx="1596">
                  <c:v>4.4361673973611104</c:v>
                </c:pt>
                <c:pt idx="1597">
                  <c:v>4.43894521069444</c:v>
                </c:pt>
                <c:pt idx="1598">
                  <c:v>4.4417230240277803</c:v>
                </c:pt>
                <c:pt idx="1599">
                  <c:v>4.4445008373611099</c:v>
                </c:pt>
                <c:pt idx="1600">
                  <c:v>4.4472786506944404</c:v>
                </c:pt>
                <c:pt idx="1601">
                  <c:v>4.4500564640277798</c:v>
                </c:pt>
                <c:pt idx="1602">
                  <c:v>4.4528342773611103</c:v>
                </c:pt>
                <c:pt idx="1603">
                  <c:v>4.4556120906944399</c:v>
                </c:pt>
                <c:pt idx="1604">
                  <c:v>4.4583899040277801</c:v>
                </c:pt>
                <c:pt idx="1605">
                  <c:v>4.4611677173611097</c:v>
                </c:pt>
                <c:pt idx="1606">
                  <c:v>4.4639455306944402</c:v>
                </c:pt>
                <c:pt idx="1607">
                  <c:v>4.4667233440277796</c:v>
                </c:pt>
                <c:pt idx="1608">
                  <c:v>4.4695011573611101</c:v>
                </c:pt>
                <c:pt idx="1609">
                  <c:v>4.4722789706944397</c:v>
                </c:pt>
                <c:pt idx="1610">
                  <c:v>4.47505678402778</c:v>
                </c:pt>
                <c:pt idx="1611">
                  <c:v>4.4778345973611096</c:v>
                </c:pt>
                <c:pt idx="1612">
                  <c:v>4.4806124106944401</c:v>
                </c:pt>
                <c:pt idx="1613">
                  <c:v>4.4833902240277803</c:v>
                </c:pt>
                <c:pt idx="1614">
                  <c:v>4.4861680373611099</c:v>
                </c:pt>
                <c:pt idx="1615">
                  <c:v>4.4889458506944404</c:v>
                </c:pt>
                <c:pt idx="1616">
                  <c:v>4.4917236640277798</c:v>
                </c:pt>
                <c:pt idx="1617">
                  <c:v>4.4945014773611103</c:v>
                </c:pt>
                <c:pt idx="1618">
                  <c:v>4.4972792906944399</c:v>
                </c:pt>
                <c:pt idx="1619">
                  <c:v>4.5000571040277801</c:v>
                </c:pt>
                <c:pt idx="1620">
                  <c:v>4.5028349173611097</c:v>
                </c:pt>
                <c:pt idx="1621">
                  <c:v>4.5056127306944402</c:v>
                </c:pt>
                <c:pt idx="1622">
                  <c:v>4.5083905440277796</c:v>
                </c:pt>
                <c:pt idx="1623">
                  <c:v>4.5111683573611101</c:v>
                </c:pt>
                <c:pt idx="1624">
                  <c:v>4.5139461706944397</c:v>
                </c:pt>
                <c:pt idx="1625">
                  <c:v>4.51672398402778</c:v>
                </c:pt>
                <c:pt idx="1626">
                  <c:v>4.5195017973611096</c:v>
                </c:pt>
                <c:pt idx="1627">
                  <c:v>4.5222796106944401</c:v>
                </c:pt>
                <c:pt idx="1628">
                  <c:v>4.5250574240277803</c:v>
                </c:pt>
                <c:pt idx="1629">
                  <c:v>4.5278352373611099</c:v>
                </c:pt>
                <c:pt idx="1630">
                  <c:v>4.5306130506944404</c:v>
                </c:pt>
                <c:pt idx="1631">
                  <c:v>4.5333908640277798</c:v>
                </c:pt>
                <c:pt idx="1632">
                  <c:v>4.5361686773611103</c:v>
                </c:pt>
                <c:pt idx="1633">
                  <c:v>4.5389464906944399</c:v>
                </c:pt>
                <c:pt idx="1634">
                  <c:v>4.5417243040277802</c:v>
                </c:pt>
                <c:pt idx="1635">
                  <c:v>4.5445021173611098</c:v>
                </c:pt>
                <c:pt idx="1636">
                  <c:v>4.5472799306944403</c:v>
                </c:pt>
                <c:pt idx="1637">
                  <c:v>4.5500577440277796</c:v>
                </c:pt>
                <c:pt idx="1638">
                  <c:v>4.5528355573611101</c:v>
                </c:pt>
                <c:pt idx="1639">
                  <c:v>4.5556133706944397</c:v>
                </c:pt>
                <c:pt idx="1640">
                  <c:v>4.55839118402778</c:v>
                </c:pt>
                <c:pt idx="1641">
                  <c:v>4.5611689973611096</c:v>
                </c:pt>
                <c:pt idx="1642">
                  <c:v>4.5639468106944401</c:v>
                </c:pt>
                <c:pt idx="1643">
                  <c:v>4.5667246240277803</c:v>
                </c:pt>
                <c:pt idx="1644">
                  <c:v>4.5695024373611099</c:v>
                </c:pt>
                <c:pt idx="1645">
                  <c:v>4.5722802506944404</c:v>
                </c:pt>
                <c:pt idx="1646">
                  <c:v>4.5750580640277798</c:v>
                </c:pt>
                <c:pt idx="1647">
                  <c:v>4.5778358773611103</c:v>
                </c:pt>
                <c:pt idx="1648">
                  <c:v>4.5806136906944399</c:v>
                </c:pt>
                <c:pt idx="1649">
                  <c:v>4.5833915040277802</c:v>
                </c:pt>
                <c:pt idx="1650">
                  <c:v>4.5861693173611098</c:v>
                </c:pt>
                <c:pt idx="1651">
                  <c:v>4.5889471306944403</c:v>
                </c:pt>
                <c:pt idx="1652">
                  <c:v>4.5917249440277796</c:v>
                </c:pt>
                <c:pt idx="1653">
                  <c:v>4.5945027573611101</c:v>
                </c:pt>
                <c:pt idx="1654">
                  <c:v>4.5972805706944397</c:v>
                </c:pt>
                <c:pt idx="1655">
                  <c:v>4.60005838402778</c:v>
                </c:pt>
                <c:pt idx="1656">
                  <c:v>4.6028361973611096</c:v>
                </c:pt>
                <c:pt idx="1657">
                  <c:v>4.6056140106944401</c:v>
                </c:pt>
                <c:pt idx="1658">
                  <c:v>4.6083918240277804</c:v>
                </c:pt>
                <c:pt idx="1659">
                  <c:v>4.61116963736111</c:v>
                </c:pt>
                <c:pt idx="1660">
                  <c:v>4.6139474506944396</c:v>
                </c:pt>
                <c:pt idx="1661">
                  <c:v>4.6167252640277798</c:v>
                </c:pt>
                <c:pt idx="1662">
                  <c:v>4.6195030773611103</c:v>
                </c:pt>
                <c:pt idx="1663">
                  <c:v>4.6222808906944399</c:v>
                </c:pt>
                <c:pt idx="1664">
                  <c:v>4.6250587040277802</c:v>
                </c:pt>
                <c:pt idx="1665">
                  <c:v>4.6278365173611098</c:v>
                </c:pt>
                <c:pt idx="1666">
                  <c:v>4.6306143306944403</c:v>
                </c:pt>
                <c:pt idx="1667">
                  <c:v>4.6333921440277797</c:v>
                </c:pt>
                <c:pt idx="1668">
                  <c:v>4.6361699573611101</c:v>
                </c:pt>
                <c:pt idx="1669">
                  <c:v>4.6389477706944398</c:v>
                </c:pt>
                <c:pt idx="1670">
                  <c:v>4.64172558402778</c:v>
                </c:pt>
                <c:pt idx="1671">
                  <c:v>4.6445033973611096</c:v>
                </c:pt>
                <c:pt idx="1672">
                  <c:v>4.6472812106944401</c:v>
                </c:pt>
                <c:pt idx="1673">
                  <c:v>4.6500590240277804</c:v>
                </c:pt>
                <c:pt idx="1674">
                  <c:v>4.65283683736111</c:v>
                </c:pt>
                <c:pt idx="1675">
                  <c:v>4.6556146506944396</c:v>
                </c:pt>
                <c:pt idx="1676">
                  <c:v>4.6583924640277798</c:v>
                </c:pt>
                <c:pt idx="1677">
                  <c:v>4.6611702773611103</c:v>
                </c:pt>
                <c:pt idx="1678">
                  <c:v>4.6639480906944399</c:v>
                </c:pt>
                <c:pt idx="1679">
                  <c:v>4.6667259040277802</c:v>
                </c:pt>
                <c:pt idx="1680">
                  <c:v>4.6695037173611098</c:v>
                </c:pt>
                <c:pt idx="1681">
                  <c:v>4.6722815306944403</c:v>
                </c:pt>
                <c:pt idx="1682">
                  <c:v>4.6750593440277797</c:v>
                </c:pt>
                <c:pt idx="1683">
                  <c:v>4.6778371573611102</c:v>
                </c:pt>
                <c:pt idx="1684">
                  <c:v>4.6806149706944398</c:v>
                </c:pt>
                <c:pt idx="1685">
                  <c:v>4.68339278402778</c:v>
                </c:pt>
                <c:pt idx="1686">
                  <c:v>4.6861705973611096</c:v>
                </c:pt>
                <c:pt idx="1687">
                  <c:v>4.6889484106944401</c:v>
                </c:pt>
                <c:pt idx="1688">
                  <c:v>4.6917262240277804</c:v>
                </c:pt>
                <c:pt idx="1689">
                  <c:v>4.69450403736111</c:v>
                </c:pt>
                <c:pt idx="1690">
                  <c:v>4.6972818506944396</c:v>
                </c:pt>
                <c:pt idx="1691">
                  <c:v>4.7000596640277799</c:v>
                </c:pt>
                <c:pt idx="1692">
                  <c:v>4.7028374773611104</c:v>
                </c:pt>
                <c:pt idx="1693">
                  <c:v>4.70561529069444</c:v>
                </c:pt>
                <c:pt idx="1694">
                  <c:v>4.7083931040277802</c:v>
                </c:pt>
                <c:pt idx="1695">
                  <c:v>4.7111709173611098</c:v>
                </c:pt>
                <c:pt idx="1696">
                  <c:v>4.7139487306944403</c:v>
                </c:pt>
                <c:pt idx="1697">
                  <c:v>4.7167265440277797</c:v>
                </c:pt>
                <c:pt idx="1698">
                  <c:v>4.7195043573611102</c:v>
                </c:pt>
                <c:pt idx="1699">
                  <c:v>4.7222821706944398</c:v>
                </c:pt>
                <c:pt idx="1700">
                  <c:v>4.72505998402778</c:v>
                </c:pt>
                <c:pt idx="1701">
                  <c:v>4.7278377973611097</c:v>
                </c:pt>
                <c:pt idx="1702">
                  <c:v>4.7306156106944401</c:v>
                </c:pt>
                <c:pt idx="1703">
                  <c:v>4.7333934240277804</c:v>
                </c:pt>
                <c:pt idx="1704">
                  <c:v>4.73617123736111</c:v>
                </c:pt>
                <c:pt idx="1705">
                  <c:v>4.7389490506944396</c:v>
                </c:pt>
                <c:pt idx="1706">
                  <c:v>4.7417268640277799</c:v>
                </c:pt>
                <c:pt idx="1707">
                  <c:v>4.7445046773611104</c:v>
                </c:pt>
                <c:pt idx="1708">
                  <c:v>4.74728249069444</c:v>
                </c:pt>
                <c:pt idx="1709">
                  <c:v>4.7500603040277802</c:v>
                </c:pt>
                <c:pt idx="1710">
                  <c:v>4.7528381173611098</c:v>
                </c:pt>
                <c:pt idx="1711">
                  <c:v>4.7556159306944403</c:v>
                </c:pt>
                <c:pt idx="1712">
                  <c:v>4.7583937440277797</c:v>
                </c:pt>
                <c:pt idx="1713">
                  <c:v>4.7611715573611102</c:v>
                </c:pt>
                <c:pt idx="1714">
                  <c:v>4.7639493706944398</c:v>
                </c:pt>
                <c:pt idx="1715">
                  <c:v>4.7667271840277801</c:v>
                </c:pt>
                <c:pt idx="1716">
                  <c:v>4.7695049973611097</c:v>
                </c:pt>
                <c:pt idx="1717">
                  <c:v>4.7722828106944402</c:v>
                </c:pt>
                <c:pt idx="1718">
                  <c:v>4.7750606240277804</c:v>
                </c:pt>
                <c:pt idx="1719">
                  <c:v>4.77783843736111</c:v>
                </c:pt>
                <c:pt idx="1720">
                  <c:v>4.7806162506944396</c:v>
                </c:pt>
                <c:pt idx="1721">
                  <c:v>4.7833940640277799</c:v>
                </c:pt>
                <c:pt idx="1722">
                  <c:v>4.7861718773611104</c:v>
                </c:pt>
                <c:pt idx="1723">
                  <c:v>4.78894969069444</c:v>
                </c:pt>
                <c:pt idx="1724">
                  <c:v>4.7917275040277802</c:v>
                </c:pt>
                <c:pt idx="1725">
                  <c:v>4.7945053173611099</c:v>
                </c:pt>
                <c:pt idx="1726">
                  <c:v>4.7972831306944403</c:v>
                </c:pt>
                <c:pt idx="1727">
                  <c:v>4.8000609440277797</c:v>
                </c:pt>
                <c:pt idx="1728">
                  <c:v>4.8028387573611102</c:v>
                </c:pt>
                <c:pt idx="1729">
                  <c:v>4.8056165706944398</c:v>
                </c:pt>
                <c:pt idx="1730">
                  <c:v>4.8083943840277801</c:v>
                </c:pt>
                <c:pt idx="1731">
                  <c:v>4.8111721973611097</c:v>
                </c:pt>
                <c:pt idx="1732">
                  <c:v>4.8139500106944402</c:v>
                </c:pt>
                <c:pt idx="1733">
                  <c:v>4.8167278240277804</c:v>
                </c:pt>
                <c:pt idx="1734">
                  <c:v>4.81950563736111</c:v>
                </c:pt>
                <c:pt idx="1735">
                  <c:v>4.8222834506944396</c:v>
                </c:pt>
                <c:pt idx="1736">
                  <c:v>4.8250612640277799</c:v>
                </c:pt>
                <c:pt idx="1737">
                  <c:v>4.8278390773611104</c:v>
                </c:pt>
                <c:pt idx="1738">
                  <c:v>4.83061689069444</c:v>
                </c:pt>
                <c:pt idx="1739">
                  <c:v>4.8333947040277803</c:v>
                </c:pt>
                <c:pt idx="1740">
                  <c:v>4.8361725173611099</c:v>
                </c:pt>
                <c:pt idx="1741">
                  <c:v>4.8389503306944404</c:v>
                </c:pt>
                <c:pt idx="1742">
                  <c:v>4.8417281440277797</c:v>
                </c:pt>
                <c:pt idx="1743">
                  <c:v>4.8445059573611102</c:v>
                </c:pt>
                <c:pt idx="1744">
                  <c:v>4.8472837706944398</c:v>
                </c:pt>
                <c:pt idx="1745">
                  <c:v>4.8500615840277801</c:v>
                </c:pt>
                <c:pt idx="1746">
                  <c:v>4.8528393973611097</c:v>
                </c:pt>
                <c:pt idx="1747">
                  <c:v>4.8556172106944402</c:v>
                </c:pt>
                <c:pt idx="1748">
                  <c:v>4.8583950240277796</c:v>
                </c:pt>
                <c:pt idx="1749">
                  <c:v>4.8611728373611101</c:v>
                </c:pt>
                <c:pt idx="1750">
                  <c:v>4.8639506506944397</c:v>
                </c:pt>
                <c:pt idx="1751">
                  <c:v>4.8667284640277799</c:v>
                </c:pt>
                <c:pt idx="1752">
                  <c:v>4.8695062773611104</c:v>
                </c:pt>
                <c:pt idx="1753">
                  <c:v>4.87228409069444</c:v>
                </c:pt>
                <c:pt idx="1754">
                  <c:v>4.8750619040277803</c:v>
                </c:pt>
                <c:pt idx="1755">
                  <c:v>4.8778397173611099</c:v>
                </c:pt>
                <c:pt idx="1756">
                  <c:v>4.8806175306944404</c:v>
                </c:pt>
                <c:pt idx="1757">
                  <c:v>4.8833953440277797</c:v>
                </c:pt>
                <c:pt idx="1758">
                  <c:v>4.8861731573611102</c:v>
                </c:pt>
                <c:pt idx="1759">
                  <c:v>4.8889509706944398</c:v>
                </c:pt>
                <c:pt idx="1760">
                  <c:v>4.8917287840277801</c:v>
                </c:pt>
                <c:pt idx="1761">
                  <c:v>4.8945065973611097</c:v>
                </c:pt>
                <c:pt idx="1762">
                  <c:v>4.8972844106944402</c:v>
                </c:pt>
                <c:pt idx="1763">
                  <c:v>4.9000622240277796</c:v>
                </c:pt>
                <c:pt idx="1764">
                  <c:v>4.9028400373611101</c:v>
                </c:pt>
                <c:pt idx="1765">
                  <c:v>4.9056178506944397</c:v>
                </c:pt>
                <c:pt idx="1766">
                  <c:v>4.9083956640277799</c:v>
                </c:pt>
                <c:pt idx="1767">
                  <c:v>4.9111734773611104</c:v>
                </c:pt>
                <c:pt idx="1768">
                  <c:v>4.91395129069444</c:v>
                </c:pt>
                <c:pt idx="1769">
                  <c:v>4.9167291040277803</c:v>
                </c:pt>
                <c:pt idx="1770">
                  <c:v>4.9195069173611099</c:v>
                </c:pt>
                <c:pt idx="1771">
                  <c:v>4.9222847306944404</c:v>
                </c:pt>
                <c:pt idx="1772">
                  <c:v>4.9250625440277798</c:v>
                </c:pt>
                <c:pt idx="1773">
                  <c:v>4.9278403573611103</c:v>
                </c:pt>
                <c:pt idx="1774">
                  <c:v>4.9306181706944399</c:v>
                </c:pt>
                <c:pt idx="1775">
                  <c:v>4.9333959840277801</c:v>
                </c:pt>
                <c:pt idx="1776">
                  <c:v>4.9361737973611097</c:v>
                </c:pt>
                <c:pt idx="1777">
                  <c:v>4.9389516106944402</c:v>
                </c:pt>
                <c:pt idx="1778">
                  <c:v>4.9417294240277796</c:v>
                </c:pt>
                <c:pt idx="1779">
                  <c:v>4.9445072373611101</c:v>
                </c:pt>
                <c:pt idx="1780">
                  <c:v>4.9472850506944397</c:v>
                </c:pt>
                <c:pt idx="1781">
                  <c:v>4.95006286402778</c:v>
                </c:pt>
                <c:pt idx="1782">
                  <c:v>4.9528406773611096</c:v>
                </c:pt>
                <c:pt idx="1783">
                  <c:v>4.95561849069444</c:v>
                </c:pt>
                <c:pt idx="1784">
                  <c:v>4.9583963040277803</c:v>
                </c:pt>
                <c:pt idx="1785">
                  <c:v>4.9611741173611099</c:v>
                </c:pt>
                <c:pt idx="1786">
                  <c:v>4.9639519306944404</c:v>
                </c:pt>
                <c:pt idx="1787">
                  <c:v>4.9667297440277798</c:v>
                </c:pt>
                <c:pt idx="1788">
                  <c:v>4.9695075573611103</c:v>
                </c:pt>
                <c:pt idx="1789">
                  <c:v>4.9722853706944399</c:v>
                </c:pt>
                <c:pt idx="1790">
                  <c:v>4.9750631840277801</c:v>
                </c:pt>
                <c:pt idx="1791">
                  <c:v>4.9778409973611097</c:v>
                </c:pt>
                <c:pt idx="1792">
                  <c:v>4.9806188106944402</c:v>
                </c:pt>
                <c:pt idx="1793">
                  <c:v>4.9833966240277796</c:v>
                </c:pt>
                <c:pt idx="1794">
                  <c:v>4.9861744373611101</c:v>
                </c:pt>
                <c:pt idx="1795">
                  <c:v>4.9889522506944397</c:v>
                </c:pt>
                <c:pt idx="1796">
                  <c:v>4.99173006402778</c:v>
                </c:pt>
                <c:pt idx="1797">
                  <c:v>4.9945078773611096</c:v>
                </c:pt>
                <c:pt idx="1798">
                  <c:v>4.9972856906944401</c:v>
                </c:pt>
                <c:pt idx="1799">
                  <c:v>5.0000635040277803</c:v>
                </c:pt>
              </c:numCache>
            </c:numRef>
          </c:xVal>
          <c:yVal>
            <c:numRef>
              <c:f>'Wavelength Fluctuations'!$D$3:$D$1804</c:f>
              <c:numCache>
                <c:formatCode>General</c:formatCode>
                <c:ptCount val="1802"/>
                <c:pt idx="0">
                  <c:v>632.99185752293897</c:v>
                </c:pt>
                <c:pt idx="1">
                  <c:v>632.99185610555901</c:v>
                </c:pt>
                <c:pt idx="2">
                  <c:v>632.99185630229601</c:v>
                </c:pt>
                <c:pt idx="3">
                  <c:v>632.99185761763897</c:v>
                </c:pt>
                <c:pt idx="4">
                  <c:v>632.99185840298401</c:v>
                </c:pt>
                <c:pt idx="5">
                  <c:v>632.99185877554703</c:v>
                </c:pt>
                <c:pt idx="6">
                  <c:v>632.99185896174004</c:v>
                </c:pt>
                <c:pt idx="7">
                  <c:v>632.99185603556202</c:v>
                </c:pt>
                <c:pt idx="8">
                  <c:v>632.99185466927599</c:v>
                </c:pt>
                <c:pt idx="9">
                  <c:v>632.99185511027895</c:v>
                </c:pt>
                <c:pt idx="10">
                  <c:v>632.99185536218795</c:v>
                </c:pt>
                <c:pt idx="11">
                  <c:v>632.99185567617099</c:v>
                </c:pt>
                <c:pt idx="12">
                  <c:v>632.99185570128498</c:v>
                </c:pt>
                <c:pt idx="13">
                  <c:v>632.99185540637905</c:v>
                </c:pt>
                <c:pt idx="14">
                  <c:v>632.99185572034196</c:v>
                </c:pt>
                <c:pt idx="15">
                  <c:v>632.99185626779695</c:v>
                </c:pt>
                <c:pt idx="16">
                  <c:v>632.99185671995804</c:v>
                </c:pt>
                <c:pt idx="17">
                  <c:v>632.99185421162804</c:v>
                </c:pt>
                <c:pt idx="18">
                  <c:v>632.99185564131699</c:v>
                </c:pt>
                <c:pt idx="19">
                  <c:v>632.991855882393</c:v>
                </c:pt>
                <c:pt idx="20">
                  <c:v>632.99185420108097</c:v>
                </c:pt>
                <c:pt idx="21">
                  <c:v>632.99185298292605</c:v>
                </c:pt>
                <c:pt idx="22">
                  <c:v>632.99185225113797</c:v>
                </c:pt>
                <c:pt idx="23">
                  <c:v>632.99185118712501</c:v>
                </c:pt>
                <c:pt idx="24">
                  <c:v>632.99185131830404</c:v>
                </c:pt>
                <c:pt idx="25">
                  <c:v>632.99185125412805</c:v>
                </c:pt>
                <c:pt idx="26">
                  <c:v>632.99185090247897</c:v>
                </c:pt>
                <c:pt idx="27">
                  <c:v>632.99185107872404</c:v>
                </c:pt>
                <c:pt idx="28">
                  <c:v>632.99185223550899</c:v>
                </c:pt>
                <c:pt idx="29">
                  <c:v>632.99185326820395</c:v>
                </c:pt>
                <c:pt idx="30">
                  <c:v>632.99185522540699</c:v>
                </c:pt>
                <c:pt idx="31">
                  <c:v>632.99185445489104</c:v>
                </c:pt>
                <c:pt idx="32">
                  <c:v>632.99185283822396</c:v>
                </c:pt>
                <c:pt idx="33">
                  <c:v>632.99185223739903</c:v>
                </c:pt>
                <c:pt idx="34">
                  <c:v>632.99185108456504</c:v>
                </c:pt>
                <c:pt idx="35">
                  <c:v>632.99185080506504</c:v>
                </c:pt>
                <c:pt idx="36">
                  <c:v>632.99185205560002</c:v>
                </c:pt>
                <c:pt idx="37">
                  <c:v>632.99185412155998</c:v>
                </c:pt>
                <c:pt idx="38">
                  <c:v>632.99185435997197</c:v>
                </c:pt>
                <c:pt idx="39">
                  <c:v>632.99185203935303</c:v>
                </c:pt>
                <c:pt idx="40">
                  <c:v>632.99185119221602</c:v>
                </c:pt>
                <c:pt idx="41">
                  <c:v>632.99185055189901</c:v>
                </c:pt>
                <c:pt idx="42">
                  <c:v>632.99185049212497</c:v>
                </c:pt>
                <c:pt idx="43">
                  <c:v>632.99185088401202</c:v>
                </c:pt>
                <c:pt idx="44">
                  <c:v>632.99185098559201</c:v>
                </c:pt>
                <c:pt idx="45">
                  <c:v>632.991851271938</c:v>
                </c:pt>
                <c:pt idx="46">
                  <c:v>632.99185162437198</c:v>
                </c:pt>
                <c:pt idx="47">
                  <c:v>632.99185162504398</c:v>
                </c:pt>
                <c:pt idx="48">
                  <c:v>632.99185339422399</c:v>
                </c:pt>
                <c:pt idx="49">
                  <c:v>632.99185353751102</c:v>
                </c:pt>
                <c:pt idx="50">
                  <c:v>632.99185327858095</c:v>
                </c:pt>
                <c:pt idx="51">
                  <c:v>632.99185390817797</c:v>
                </c:pt>
                <c:pt idx="52">
                  <c:v>632.99185363801496</c:v>
                </c:pt>
                <c:pt idx="53">
                  <c:v>632.99185345493299</c:v>
                </c:pt>
                <c:pt idx="54">
                  <c:v>632.99185354686699</c:v>
                </c:pt>
                <c:pt idx="55">
                  <c:v>632.99185305472599</c:v>
                </c:pt>
                <c:pt idx="56">
                  <c:v>632.99185281580901</c:v>
                </c:pt>
                <c:pt idx="57">
                  <c:v>632.99185242962699</c:v>
                </c:pt>
                <c:pt idx="58">
                  <c:v>632.99184958088301</c:v>
                </c:pt>
                <c:pt idx="59">
                  <c:v>632.99184923793405</c:v>
                </c:pt>
                <c:pt idx="60">
                  <c:v>632.991849335898</c:v>
                </c:pt>
                <c:pt idx="61">
                  <c:v>632.991849407166</c:v>
                </c:pt>
                <c:pt idx="62">
                  <c:v>632.991849051695</c:v>
                </c:pt>
                <c:pt idx="63">
                  <c:v>632.99184963963296</c:v>
                </c:pt>
                <c:pt idx="64">
                  <c:v>632.991849363391</c:v>
                </c:pt>
                <c:pt idx="65">
                  <c:v>632.99184899201998</c:v>
                </c:pt>
                <c:pt idx="66">
                  <c:v>632.99184891234404</c:v>
                </c:pt>
                <c:pt idx="67">
                  <c:v>632.991850779488</c:v>
                </c:pt>
                <c:pt idx="68">
                  <c:v>632.99185016989998</c:v>
                </c:pt>
                <c:pt idx="69">
                  <c:v>632.99185007581502</c:v>
                </c:pt>
                <c:pt idx="70">
                  <c:v>632.99184997262796</c:v>
                </c:pt>
                <c:pt idx="71">
                  <c:v>632.99184966170606</c:v>
                </c:pt>
                <c:pt idx="72">
                  <c:v>632.99185083713303</c:v>
                </c:pt>
                <c:pt idx="73">
                  <c:v>632.99185077101299</c:v>
                </c:pt>
                <c:pt idx="74">
                  <c:v>632.99185058219905</c:v>
                </c:pt>
                <c:pt idx="75">
                  <c:v>632.99185122623999</c:v>
                </c:pt>
                <c:pt idx="76">
                  <c:v>632.99185034433401</c:v>
                </c:pt>
                <c:pt idx="77">
                  <c:v>632.99185045407296</c:v>
                </c:pt>
                <c:pt idx="78">
                  <c:v>632.99185058321302</c:v>
                </c:pt>
                <c:pt idx="79">
                  <c:v>632.99185049564596</c:v>
                </c:pt>
                <c:pt idx="80">
                  <c:v>632.99185003381604</c:v>
                </c:pt>
                <c:pt idx="81">
                  <c:v>632.99184870965496</c:v>
                </c:pt>
                <c:pt idx="82">
                  <c:v>632.99184807057395</c:v>
                </c:pt>
                <c:pt idx="83">
                  <c:v>632.99184861159904</c:v>
                </c:pt>
                <c:pt idx="84">
                  <c:v>632.99184824716997</c:v>
                </c:pt>
                <c:pt idx="85">
                  <c:v>632.99184807469999</c:v>
                </c:pt>
                <c:pt idx="86">
                  <c:v>632.99184776608502</c:v>
                </c:pt>
                <c:pt idx="87">
                  <c:v>632.99184733227503</c:v>
                </c:pt>
                <c:pt idx="88">
                  <c:v>632.99184788771004</c:v>
                </c:pt>
                <c:pt idx="89">
                  <c:v>632.99184939183499</c:v>
                </c:pt>
                <c:pt idx="90">
                  <c:v>632.99185021931305</c:v>
                </c:pt>
                <c:pt idx="91">
                  <c:v>632.99184932775802</c:v>
                </c:pt>
                <c:pt idx="92">
                  <c:v>632.99184867152303</c:v>
                </c:pt>
                <c:pt idx="93">
                  <c:v>632.991847619655</c:v>
                </c:pt>
                <c:pt idx="94">
                  <c:v>632.99184777463199</c:v>
                </c:pt>
                <c:pt idx="95">
                  <c:v>632.99184750261702</c:v>
                </c:pt>
                <c:pt idx="96">
                  <c:v>632.99184797874295</c:v>
                </c:pt>
                <c:pt idx="97">
                  <c:v>632.99184892347205</c:v>
                </c:pt>
                <c:pt idx="98">
                  <c:v>632.99184949213202</c:v>
                </c:pt>
                <c:pt idx="99">
                  <c:v>632.99184954582302</c:v>
                </c:pt>
                <c:pt idx="100">
                  <c:v>632.99184895020096</c:v>
                </c:pt>
                <c:pt idx="101">
                  <c:v>632.99184883258999</c:v>
                </c:pt>
                <c:pt idx="102">
                  <c:v>632.99184856400802</c:v>
                </c:pt>
                <c:pt idx="103">
                  <c:v>632.99184844491003</c:v>
                </c:pt>
                <c:pt idx="104">
                  <c:v>632.99184745038201</c:v>
                </c:pt>
                <c:pt idx="105">
                  <c:v>632.99184729894796</c:v>
                </c:pt>
                <c:pt idx="106">
                  <c:v>632.99184727966701</c:v>
                </c:pt>
                <c:pt idx="107">
                  <c:v>632.99184683067597</c:v>
                </c:pt>
                <c:pt idx="108">
                  <c:v>632.99184649303902</c:v>
                </c:pt>
                <c:pt idx="109">
                  <c:v>632.99184753909105</c:v>
                </c:pt>
                <c:pt idx="110">
                  <c:v>632.99184692275799</c:v>
                </c:pt>
                <c:pt idx="111">
                  <c:v>632.99184687526997</c:v>
                </c:pt>
                <c:pt idx="112">
                  <c:v>632.99184646312597</c:v>
                </c:pt>
                <c:pt idx="113">
                  <c:v>632.99184829165904</c:v>
                </c:pt>
                <c:pt idx="114">
                  <c:v>632.99184963398295</c:v>
                </c:pt>
                <c:pt idx="115">
                  <c:v>632.99184834826804</c:v>
                </c:pt>
                <c:pt idx="116">
                  <c:v>632.99184757964701</c:v>
                </c:pt>
                <c:pt idx="117">
                  <c:v>632.99184800717205</c:v>
                </c:pt>
                <c:pt idx="118">
                  <c:v>632.99184819884397</c:v>
                </c:pt>
                <c:pt idx="119">
                  <c:v>632.99184880814198</c:v>
                </c:pt>
                <c:pt idx="120">
                  <c:v>632.99184955395106</c:v>
                </c:pt>
                <c:pt idx="121">
                  <c:v>632.99184936193296</c:v>
                </c:pt>
                <c:pt idx="122">
                  <c:v>632.99184926351199</c:v>
                </c:pt>
                <c:pt idx="123">
                  <c:v>632.99184984593001</c:v>
                </c:pt>
                <c:pt idx="124">
                  <c:v>632.99184900212595</c:v>
                </c:pt>
                <c:pt idx="125">
                  <c:v>632.99184773109403</c:v>
                </c:pt>
                <c:pt idx="126">
                  <c:v>632.99184689895105</c:v>
                </c:pt>
                <c:pt idx="127">
                  <c:v>632.99184777867697</c:v>
                </c:pt>
                <c:pt idx="128">
                  <c:v>632.99184902067498</c:v>
                </c:pt>
                <c:pt idx="129">
                  <c:v>632.99184949148298</c:v>
                </c:pt>
                <c:pt idx="130">
                  <c:v>632.99184966103201</c:v>
                </c:pt>
                <c:pt idx="131">
                  <c:v>632.99184932166395</c:v>
                </c:pt>
                <c:pt idx="132">
                  <c:v>632.99184901298497</c:v>
                </c:pt>
                <c:pt idx="133">
                  <c:v>632.99184805564403</c:v>
                </c:pt>
                <c:pt idx="134">
                  <c:v>632.99184794424298</c:v>
                </c:pt>
                <c:pt idx="135">
                  <c:v>632.99184810709903</c:v>
                </c:pt>
                <c:pt idx="136">
                  <c:v>632.991848144914</c:v>
                </c:pt>
                <c:pt idx="137">
                  <c:v>632.99184808836901</c:v>
                </c:pt>
                <c:pt idx="138">
                  <c:v>632.99184865399297</c:v>
                </c:pt>
                <c:pt idx="139">
                  <c:v>632.99184877034202</c:v>
                </c:pt>
                <c:pt idx="140">
                  <c:v>632.99184950952497</c:v>
                </c:pt>
                <c:pt idx="141">
                  <c:v>632.99184997241196</c:v>
                </c:pt>
                <c:pt idx="142">
                  <c:v>632.99185010913402</c:v>
                </c:pt>
                <c:pt idx="143">
                  <c:v>632.99184894230905</c:v>
                </c:pt>
                <c:pt idx="144">
                  <c:v>632.99184842782302</c:v>
                </c:pt>
                <c:pt idx="145">
                  <c:v>632.99184839804002</c:v>
                </c:pt>
                <c:pt idx="146">
                  <c:v>632.99184820373296</c:v>
                </c:pt>
                <c:pt idx="147">
                  <c:v>632.99184804736103</c:v>
                </c:pt>
                <c:pt idx="148">
                  <c:v>632.99184804718595</c:v>
                </c:pt>
                <c:pt idx="149">
                  <c:v>632.99184822225004</c:v>
                </c:pt>
                <c:pt idx="150">
                  <c:v>632.99184862252002</c:v>
                </c:pt>
                <c:pt idx="151">
                  <c:v>632.991849016586</c:v>
                </c:pt>
                <c:pt idx="152">
                  <c:v>632.99184961713502</c:v>
                </c:pt>
                <c:pt idx="153">
                  <c:v>632.99185018021103</c:v>
                </c:pt>
                <c:pt idx="154">
                  <c:v>632.991848936162</c:v>
                </c:pt>
                <c:pt idx="155">
                  <c:v>632.991849055079</c:v>
                </c:pt>
                <c:pt idx="156">
                  <c:v>632.99184801014303</c:v>
                </c:pt>
                <c:pt idx="157">
                  <c:v>632.99184788578395</c:v>
                </c:pt>
                <c:pt idx="158">
                  <c:v>632.99184734020605</c:v>
                </c:pt>
                <c:pt idx="159">
                  <c:v>632.99184794426696</c:v>
                </c:pt>
                <c:pt idx="160">
                  <c:v>632.99184726294402</c:v>
                </c:pt>
                <c:pt idx="161">
                  <c:v>632.99184728968805</c:v>
                </c:pt>
                <c:pt idx="162">
                  <c:v>632.99184730449997</c:v>
                </c:pt>
                <c:pt idx="163">
                  <c:v>632.99184669369799</c:v>
                </c:pt>
                <c:pt idx="164">
                  <c:v>632.99184670388001</c:v>
                </c:pt>
                <c:pt idx="165">
                  <c:v>632.99184755482702</c:v>
                </c:pt>
                <c:pt idx="166">
                  <c:v>632.99184817143305</c:v>
                </c:pt>
                <c:pt idx="167">
                  <c:v>632.99184823140399</c:v>
                </c:pt>
                <c:pt idx="168">
                  <c:v>632.99184818850404</c:v>
                </c:pt>
                <c:pt idx="169">
                  <c:v>632.99184924423503</c:v>
                </c:pt>
                <c:pt idx="170">
                  <c:v>632.99184981414999</c:v>
                </c:pt>
                <c:pt idx="171">
                  <c:v>632.99184960483797</c:v>
                </c:pt>
                <c:pt idx="172">
                  <c:v>632.99184886847604</c:v>
                </c:pt>
                <c:pt idx="173">
                  <c:v>632.99184859264699</c:v>
                </c:pt>
                <c:pt idx="174">
                  <c:v>632.991848824827</c:v>
                </c:pt>
                <c:pt idx="175">
                  <c:v>632.99184825810198</c:v>
                </c:pt>
                <c:pt idx="176">
                  <c:v>632.991847580696</c:v>
                </c:pt>
                <c:pt idx="177">
                  <c:v>632.991846374582</c:v>
                </c:pt>
                <c:pt idx="178">
                  <c:v>632.99184683099202</c:v>
                </c:pt>
                <c:pt idx="179">
                  <c:v>632.99184703262802</c:v>
                </c:pt>
                <c:pt idx="180">
                  <c:v>632.99184663130495</c:v>
                </c:pt>
                <c:pt idx="181">
                  <c:v>632.99184667089003</c:v>
                </c:pt>
                <c:pt idx="182">
                  <c:v>632.991846370914</c:v>
                </c:pt>
                <c:pt idx="183">
                  <c:v>632.99184719801701</c:v>
                </c:pt>
                <c:pt idx="184">
                  <c:v>632.99184804636195</c:v>
                </c:pt>
                <c:pt idx="185">
                  <c:v>632.991847193833</c:v>
                </c:pt>
                <c:pt idx="186">
                  <c:v>632.99184669377303</c:v>
                </c:pt>
                <c:pt idx="187">
                  <c:v>632.99184618854599</c:v>
                </c:pt>
                <c:pt idx="188">
                  <c:v>632.99184566635802</c:v>
                </c:pt>
                <c:pt idx="189">
                  <c:v>632.99184597545798</c:v>
                </c:pt>
                <c:pt idx="190">
                  <c:v>632.99184714462206</c:v>
                </c:pt>
                <c:pt idx="191">
                  <c:v>632.99184760321702</c:v>
                </c:pt>
                <c:pt idx="192">
                  <c:v>632.99184915318904</c:v>
                </c:pt>
                <c:pt idx="193">
                  <c:v>632.991848731814</c:v>
                </c:pt>
                <c:pt idx="194">
                  <c:v>632.99184738252802</c:v>
                </c:pt>
                <c:pt idx="195">
                  <c:v>632.99184673270304</c:v>
                </c:pt>
                <c:pt idx="196">
                  <c:v>632.99184692639903</c:v>
                </c:pt>
                <c:pt idx="197">
                  <c:v>632.99184673296099</c:v>
                </c:pt>
                <c:pt idx="198">
                  <c:v>632.99184733891502</c:v>
                </c:pt>
                <c:pt idx="199">
                  <c:v>632.99184759035404</c:v>
                </c:pt>
                <c:pt idx="200">
                  <c:v>632.99184775135905</c:v>
                </c:pt>
                <c:pt idx="201">
                  <c:v>632.99184762590596</c:v>
                </c:pt>
                <c:pt idx="202">
                  <c:v>632.99184772340698</c:v>
                </c:pt>
                <c:pt idx="203">
                  <c:v>632.99184788496098</c:v>
                </c:pt>
                <c:pt idx="204">
                  <c:v>632.99184799201305</c:v>
                </c:pt>
                <c:pt idx="205">
                  <c:v>632.99184690616198</c:v>
                </c:pt>
                <c:pt idx="206">
                  <c:v>632.99184665549501</c:v>
                </c:pt>
                <c:pt idx="207">
                  <c:v>632.99184759979403</c:v>
                </c:pt>
                <c:pt idx="208">
                  <c:v>632.99184759499201</c:v>
                </c:pt>
                <c:pt idx="209">
                  <c:v>632.99184782479006</c:v>
                </c:pt>
                <c:pt idx="210">
                  <c:v>632.99184821558299</c:v>
                </c:pt>
                <c:pt idx="211">
                  <c:v>632.99184852853796</c:v>
                </c:pt>
                <c:pt idx="212">
                  <c:v>632.99184931389698</c:v>
                </c:pt>
                <c:pt idx="213">
                  <c:v>632.99184868866098</c:v>
                </c:pt>
                <c:pt idx="214">
                  <c:v>632.99184823026997</c:v>
                </c:pt>
                <c:pt idx="215">
                  <c:v>632.99184821006702</c:v>
                </c:pt>
                <c:pt idx="216">
                  <c:v>632.991848550182</c:v>
                </c:pt>
                <c:pt idx="217">
                  <c:v>632.99184825028499</c:v>
                </c:pt>
                <c:pt idx="218">
                  <c:v>632.99184906764401</c:v>
                </c:pt>
                <c:pt idx="219">
                  <c:v>632.99184898056001</c:v>
                </c:pt>
                <c:pt idx="220">
                  <c:v>632.99184957997204</c:v>
                </c:pt>
                <c:pt idx="221">
                  <c:v>632.99184855609599</c:v>
                </c:pt>
                <c:pt idx="222">
                  <c:v>632.99184795579595</c:v>
                </c:pt>
                <c:pt idx="223">
                  <c:v>632.99184803224898</c:v>
                </c:pt>
                <c:pt idx="224">
                  <c:v>632.99184841592796</c:v>
                </c:pt>
                <c:pt idx="225">
                  <c:v>632.99184841239696</c:v>
                </c:pt>
                <c:pt idx="226">
                  <c:v>632.99184785160003</c:v>
                </c:pt>
                <c:pt idx="227">
                  <c:v>632.99184786935598</c:v>
                </c:pt>
                <c:pt idx="228">
                  <c:v>632.99184765427003</c:v>
                </c:pt>
                <c:pt idx="229">
                  <c:v>632.99184677052097</c:v>
                </c:pt>
                <c:pt idx="230">
                  <c:v>632.99184708520499</c:v>
                </c:pt>
                <c:pt idx="231">
                  <c:v>632.99184754986504</c:v>
                </c:pt>
                <c:pt idx="232">
                  <c:v>632.99184706498397</c:v>
                </c:pt>
                <c:pt idx="233">
                  <c:v>632.99184804075799</c:v>
                </c:pt>
                <c:pt idx="234">
                  <c:v>632.99184784290799</c:v>
                </c:pt>
                <c:pt idx="235">
                  <c:v>632.99184774627599</c:v>
                </c:pt>
                <c:pt idx="236">
                  <c:v>632.99184750848804</c:v>
                </c:pt>
                <c:pt idx="237">
                  <c:v>632.99184697826104</c:v>
                </c:pt>
                <c:pt idx="238">
                  <c:v>632.99184708274095</c:v>
                </c:pt>
                <c:pt idx="239">
                  <c:v>632.99184720490496</c:v>
                </c:pt>
                <c:pt idx="240">
                  <c:v>632.99184678567894</c:v>
                </c:pt>
                <c:pt idx="241">
                  <c:v>632.99184693748498</c:v>
                </c:pt>
                <c:pt idx="242">
                  <c:v>632.99184791019502</c:v>
                </c:pt>
                <c:pt idx="243">
                  <c:v>632.99184758966499</c:v>
                </c:pt>
                <c:pt idx="244">
                  <c:v>632.99184705125106</c:v>
                </c:pt>
                <c:pt idx="245">
                  <c:v>632.99184592328402</c:v>
                </c:pt>
                <c:pt idx="246">
                  <c:v>632.99184637883297</c:v>
                </c:pt>
                <c:pt idx="247">
                  <c:v>632.991846552879</c:v>
                </c:pt>
                <c:pt idx="248">
                  <c:v>632.99184613022396</c:v>
                </c:pt>
                <c:pt idx="249">
                  <c:v>632.99184655239799</c:v>
                </c:pt>
                <c:pt idx="250">
                  <c:v>632.99184679261305</c:v>
                </c:pt>
                <c:pt idx="251">
                  <c:v>632.991847007964</c:v>
                </c:pt>
                <c:pt idx="252">
                  <c:v>632.99184678068298</c:v>
                </c:pt>
                <c:pt idx="253">
                  <c:v>632.99184695196902</c:v>
                </c:pt>
                <c:pt idx="254">
                  <c:v>632.99184802736795</c:v>
                </c:pt>
                <c:pt idx="255">
                  <c:v>632.99184852863402</c:v>
                </c:pt>
                <c:pt idx="256">
                  <c:v>632.99184824390898</c:v>
                </c:pt>
                <c:pt idx="257">
                  <c:v>632.991848423232</c:v>
                </c:pt>
                <c:pt idx="258">
                  <c:v>632.99184871211298</c:v>
                </c:pt>
                <c:pt idx="259">
                  <c:v>632.991847295865</c:v>
                </c:pt>
                <c:pt idx="260">
                  <c:v>632.99184677427002</c:v>
                </c:pt>
                <c:pt idx="261">
                  <c:v>632.99184671961495</c:v>
                </c:pt>
                <c:pt idx="262">
                  <c:v>632.99184552159602</c:v>
                </c:pt>
                <c:pt idx="263">
                  <c:v>632.99184654267196</c:v>
                </c:pt>
                <c:pt idx="264">
                  <c:v>632.99184660805997</c:v>
                </c:pt>
                <c:pt idx="265">
                  <c:v>632.99184630498496</c:v>
                </c:pt>
                <c:pt idx="266">
                  <c:v>632.99184651458404</c:v>
                </c:pt>
                <c:pt idx="267">
                  <c:v>632.99184611214298</c:v>
                </c:pt>
                <c:pt idx="268">
                  <c:v>632.99184755669501</c:v>
                </c:pt>
                <c:pt idx="269">
                  <c:v>632.99184694455505</c:v>
                </c:pt>
                <c:pt idx="270">
                  <c:v>632.99184715153399</c:v>
                </c:pt>
                <c:pt idx="271">
                  <c:v>632.99184677948597</c:v>
                </c:pt>
                <c:pt idx="272">
                  <c:v>632.99184700587602</c:v>
                </c:pt>
                <c:pt idx="273">
                  <c:v>632.99184727326804</c:v>
                </c:pt>
                <c:pt idx="274">
                  <c:v>632.99184724081795</c:v>
                </c:pt>
                <c:pt idx="275">
                  <c:v>632.991846864227</c:v>
                </c:pt>
                <c:pt idx="276">
                  <c:v>632.99184713435602</c:v>
                </c:pt>
                <c:pt idx="277">
                  <c:v>632.99184748779601</c:v>
                </c:pt>
                <c:pt idx="278">
                  <c:v>632.99184684367901</c:v>
                </c:pt>
                <c:pt idx="279">
                  <c:v>632.99184643756996</c:v>
                </c:pt>
                <c:pt idx="280">
                  <c:v>632.99184652842098</c:v>
                </c:pt>
                <c:pt idx="281">
                  <c:v>632.99184703609296</c:v>
                </c:pt>
                <c:pt idx="282">
                  <c:v>632.99184721189397</c:v>
                </c:pt>
                <c:pt idx="283">
                  <c:v>632.991847317767</c:v>
                </c:pt>
                <c:pt idx="284" formatCode="0.00E+00">
                  <c:v>632.99184807901895</c:v>
                </c:pt>
                <c:pt idx="285">
                  <c:v>632.99184678704205</c:v>
                </c:pt>
                <c:pt idx="286">
                  <c:v>632.99184573379796</c:v>
                </c:pt>
                <c:pt idx="287">
                  <c:v>632.99184610050304</c:v>
                </c:pt>
                <c:pt idx="288">
                  <c:v>632.99184596484599</c:v>
                </c:pt>
                <c:pt idx="289">
                  <c:v>632.99184616831201</c:v>
                </c:pt>
                <c:pt idx="290">
                  <c:v>632.99184645203002</c:v>
                </c:pt>
                <c:pt idx="291">
                  <c:v>632.99184642282205</c:v>
                </c:pt>
                <c:pt idx="292">
                  <c:v>632.99184633599998</c:v>
                </c:pt>
                <c:pt idx="293">
                  <c:v>632.99184624240502</c:v>
                </c:pt>
                <c:pt idx="294">
                  <c:v>632.99184643423303</c:v>
                </c:pt>
                <c:pt idx="295">
                  <c:v>632.99184814970101</c:v>
                </c:pt>
                <c:pt idx="296">
                  <c:v>632.99184833839399</c:v>
                </c:pt>
                <c:pt idx="297">
                  <c:v>632.99184840610803</c:v>
                </c:pt>
                <c:pt idx="298">
                  <c:v>632.991848885948</c:v>
                </c:pt>
                <c:pt idx="299">
                  <c:v>632.99184950571396</c:v>
                </c:pt>
                <c:pt idx="300">
                  <c:v>632.99184702971297</c:v>
                </c:pt>
                <c:pt idx="301">
                  <c:v>632.99184617417404</c:v>
                </c:pt>
                <c:pt idx="302">
                  <c:v>632.99184585814396</c:v>
                </c:pt>
                <c:pt idx="303">
                  <c:v>632.99184655385704</c:v>
                </c:pt>
                <c:pt idx="304">
                  <c:v>632.99184679729103</c:v>
                </c:pt>
                <c:pt idx="305">
                  <c:v>632.99184562752998</c:v>
                </c:pt>
                <c:pt idx="306">
                  <c:v>632.99184701412298</c:v>
                </c:pt>
                <c:pt idx="307">
                  <c:v>632.99184630049001</c:v>
                </c:pt>
                <c:pt idx="308">
                  <c:v>632.99184544350396</c:v>
                </c:pt>
                <c:pt idx="309">
                  <c:v>632.99184633464301</c:v>
                </c:pt>
                <c:pt idx="310">
                  <c:v>632.99184621489997</c:v>
                </c:pt>
                <c:pt idx="311">
                  <c:v>632.99184636611699</c:v>
                </c:pt>
                <c:pt idx="312">
                  <c:v>632.991846009607</c:v>
                </c:pt>
                <c:pt idx="313">
                  <c:v>632.99184652416</c:v>
                </c:pt>
                <c:pt idx="314">
                  <c:v>632.99184648255903</c:v>
                </c:pt>
                <c:pt idx="315">
                  <c:v>632.99184713976899</c:v>
                </c:pt>
                <c:pt idx="316">
                  <c:v>632.99184684082297</c:v>
                </c:pt>
                <c:pt idx="317">
                  <c:v>632.99184705255198</c:v>
                </c:pt>
                <c:pt idx="318">
                  <c:v>632.99184707989798</c:v>
                </c:pt>
                <c:pt idx="319">
                  <c:v>632.99184677576102</c:v>
                </c:pt>
                <c:pt idx="320">
                  <c:v>632.99184536938697</c:v>
                </c:pt>
                <c:pt idx="321">
                  <c:v>632.99184645349499</c:v>
                </c:pt>
                <c:pt idx="322">
                  <c:v>632.99184631849903</c:v>
                </c:pt>
                <c:pt idx="323">
                  <c:v>632.99184624828399</c:v>
                </c:pt>
                <c:pt idx="324">
                  <c:v>632.991847393846</c:v>
                </c:pt>
                <c:pt idx="325">
                  <c:v>632.99184819312995</c:v>
                </c:pt>
                <c:pt idx="326">
                  <c:v>632.99184761542301</c:v>
                </c:pt>
                <c:pt idx="327">
                  <c:v>632.99184688058301</c:v>
                </c:pt>
                <c:pt idx="328">
                  <c:v>632.99184676897801</c:v>
                </c:pt>
                <c:pt idx="329">
                  <c:v>632.99184586916203</c:v>
                </c:pt>
                <c:pt idx="330">
                  <c:v>632.99184645911305</c:v>
                </c:pt>
                <c:pt idx="331">
                  <c:v>632.99184654949295</c:v>
                </c:pt>
                <c:pt idx="332">
                  <c:v>632.99184702253501</c:v>
                </c:pt>
                <c:pt idx="333">
                  <c:v>632.99184709835697</c:v>
                </c:pt>
                <c:pt idx="334">
                  <c:v>632.99184675443701</c:v>
                </c:pt>
                <c:pt idx="335">
                  <c:v>632.99184683709097</c:v>
                </c:pt>
                <c:pt idx="336">
                  <c:v>632.99184653608199</c:v>
                </c:pt>
                <c:pt idx="337">
                  <c:v>632.99184699118302</c:v>
                </c:pt>
                <c:pt idx="338">
                  <c:v>632.99184748463904</c:v>
                </c:pt>
                <c:pt idx="339">
                  <c:v>632.991848345157</c:v>
                </c:pt>
                <c:pt idx="340">
                  <c:v>632.99184814658202</c:v>
                </c:pt>
                <c:pt idx="341">
                  <c:v>632.991847854311</c:v>
                </c:pt>
                <c:pt idx="342">
                  <c:v>632.99184884049498</c:v>
                </c:pt>
                <c:pt idx="343">
                  <c:v>632.991848226309</c:v>
                </c:pt>
                <c:pt idx="344">
                  <c:v>632.99184837863004</c:v>
                </c:pt>
                <c:pt idx="345">
                  <c:v>632.99184831073296</c:v>
                </c:pt>
                <c:pt idx="346">
                  <c:v>632.99184785404702</c:v>
                </c:pt>
                <c:pt idx="347">
                  <c:v>632.99184681007705</c:v>
                </c:pt>
                <c:pt idx="348">
                  <c:v>632.99184731339699</c:v>
                </c:pt>
                <c:pt idx="349">
                  <c:v>632.99184725655198</c:v>
                </c:pt>
                <c:pt idx="350">
                  <c:v>632.99184762609502</c:v>
                </c:pt>
                <c:pt idx="351">
                  <c:v>632.99184752973497</c:v>
                </c:pt>
                <c:pt idx="352">
                  <c:v>632.99184843507498</c:v>
                </c:pt>
                <c:pt idx="353">
                  <c:v>632.99184922935001</c:v>
                </c:pt>
                <c:pt idx="354">
                  <c:v>632.99184969006706</c:v>
                </c:pt>
                <c:pt idx="355">
                  <c:v>632.99185028812803</c:v>
                </c:pt>
                <c:pt idx="356">
                  <c:v>632.99185046168304</c:v>
                </c:pt>
                <c:pt idx="357">
                  <c:v>632.99185059906495</c:v>
                </c:pt>
                <c:pt idx="358">
                  <c:v>632.991850033633</c:v>
                </c:pt>
                <c:pt idx="359">
                  <c:v>632.99184959169395</c:v>
                </c:pt>
                <c:pt idx="360">
                  <c:v>632.99184868181896</c:v>
                </c:pt>
                <c:pt idx="361">
                  <c:v>632.99184743860599</c:v>
                </c:pt>
                <c:pt idx="362">
                  <c:v>632.99184610124496</c:v>
                </c:pt>
                <c:pt idx="363">
                  <c:v>632.99184655934505</c:v>
                </c:pt>
                <c:pt idx="364">
                  <c:v>632.991847106004</c:v>
                </c:pt>
                <c:pt idx="365">
                  <c:v>632.99184784653698</c:v>
                </c:pt>
                <c:pt idx="366">
                  <c:v>632.99184810482404</c:v>
                </c:pt>
                <c:pt idx="367">
                  <c:v>632.99184795425595</c:v>
                </c:pt>
                <c:pt idx="368">
                  <c:v>632.99184753714701</c:v>
                </c:pt>
                <c:pt idx="369">
                  <c:v>632.99184722453504</c:v>
                </c:pt>
                <c:pt idx="370">
                  <c:v>632.99184668175599</c:v>
                </c:pt>
                <c:pt idx="371">
                  <c:v>632.99184630086302</c:v>
                </c:pt>
                <c:pt idx="372">
                  <c:v>632.991847621631</c:v>
                </c:pt>
                <c:pt idx="373">
                  <c:v>632.99184751499195</c:v>
                </c:pt>
                <c:pt idx="374">
                  <c:v>632.99184630111995</c:v>
                </c:pt>
                <c:pt idx="375">
                  <c:v>632.99184600727494</c:v>
                </c:pt>
                <c:pt idx="376">
                  <c:v>632.99184702370303</c:v>
                </c:pt>
                <c:pt idx="377">
                  <c:v>632.99184817805497</c:v>
                </c:pt>
                <c:pt idx="378">
                  <c:v>632.99184783235603</c:v>
                </c:pt>
                <c:pt idx="379">
                  <c:v>632.99184773344098</c:v>
                </c:pt>
                <c:pt idx="380">
                  <c:v>632.99184707751203</c:v>
                </c:pt>
                <c:pt idx="381">
                  <c:v>632.99184600687101</c:v>
                </c:pt>
                <c:pt idx="382">
                  <c:v>632.99184678850702</c:v>
                </c:pt>
                <c:pt idx="383">
                  <c:v>632.99184615602701</c:v>
                </c:pt>
                <c:pt idx="384">
                  <c:v>632.99184556600801</c:v>
                </c:pt>
                <c:pt idx="385">
                  <c:v>632.99184639093005</c:v>
                </c:pt>
                <c:pt idx="386">
                  <c:v>632.99184741015097</c:v>
                </c:pt>
                <c:pt idx="387">
                  <c:v>632.99184666340602</c:v>
                </c:pt>
                <c:pt idx="388">
                  <c:v>632.99184675390097</c:v>
                </c:pt>
                <c:pt idx="389">
                  <c:v>632.99184727843306</c:v>
                </c:pt>
                <c:pt idx="390">
                  <c:v>632.99184730259003</c:v>
                </c:pt>
                <c:pt idx="391">
                  <c:v>632.99184800101602</c:v>
                </c:pt>
                <c:pt idx="392">
                  <c:v>632.99184699788896</c:v>
                </c:pt>
                <c:pt idx="393">
                  <c:v>632.99184720290498</c:v>
                </c:pt>
                <c:pt idx="394">
                  <c:v>632.99184837075495</c:v>
                </c:pt>
                <c:pt idx="395">
                  <c:v>632.99184941341298</c:v>
                </c:pt>
                <c:pt idx="396">
                  <c:v>632.99184955177896</c:v>
                </c:pt>
                <c:pt idx="397">
                  <c:v>632.99185014838895</c:v>
                </c:pt>
                <c:pt idx="398">
                  <c:v>632.99184897660905</c:v>
                </c:pt>
                <c:pt idx="399">
                  <c:v>632.99184874134698</c:v>
                </c:pt>
                <c:pt idx="400">
                  <c:v>632.99184967569897</c:v>
                </c:pt>
                <c:pt idx="401">
                  <c:v>632.99185017659102</c:v>
                </c:pt>
                <c:pt idx="402">
                  <c:v>632.99185022123402</c:v>
                </c:pt>
                <c:pt idx="403">
                  <c:v>632.99184949789003</c:v>
                </c:pt>
                <c:pt idx="404">
                  <c:v>632.99184838651604</c:v>
                </c:pt>
                <c:pt idx="405">
                  <c:v>632.99184903163996</c:v>
                </c:pt>
                <c:pt idx="406">
                  <c:v>632.99184950811798</c:v>
                </c:pt>
                <c:pt idx="407">
                  <c:v>632.99184932170999</c:v>
                </c:pt>
                <c:pt idx="408">
                  <c:v>632.99184946563105</c:v>
                </c:pt>
                <c:pt idx="409">
                  <c:v>632.99184906104699</c:v>
                </c:pt>
                <c:pt idx="410">
                  <c:v>632.99184946015305</c:v>
                </c:pt>
                <c:pt idx="411">
                  <c:v>632.99184853166105</c:v>
                </c:pt>
                <c:pt idx="412">
                  <c:v>632.99184608775499</c:v>
                </c:pt>
                <c:pt idx="413">
                  <c:v>632.99184628760702</c:v>
                </c:pt>
                <c:pt idx="414">
                  <c:v>632.99184676427706</c:v>
                </c:pt>
                <c:pt idx="415">
                  <c:v>632.99184756462898</c:v>
                </c:pt>
                <c:pt idx="416">
                  <c:v>632.99184604619302</c:v>
                </c:pt>
                <c:pt idx="417">
                  <c:v>632.991846554674</c:v>
                </c:pt>
                <c:pt idx="418">
                  <c:v>632.99184701294496</c:v>
                </c:pt>
                <c:pt idx="419">
                  <c:v>632.99184675007302</c:v>
                </c:pt>
                <c:pt idx="420">
                  <c:v>632.99184591679102</c:v>
                </c:pt>
                <c:pt idx="421">
                  <c:v>632.99184612677004</c:v>
                </c:pt>
                <c:pt idx="422">
                  <c:v>632.99184599976695</c:v>
                </c:pt>
                <c:pt idx="423">
                  <c:v>632.99184557324804</c:v>
                </c:pt>
                <c:pt idx="424">
                  <c:v>632.99184600205797</c:v>
                </c:pt>
                <c:pt idx="425">
                  <c:v>632.99184635839799</c:v>
                </c:pt>
                <c:pt idx="426">
                  <c:v>632.99184571277101</c:v>
                </c:pt>
                <c:pt idx="427">
                  <c:v>632.99184551947201</c:v>
                </c:pt>
                <c:pt idx="428">
                  <c:v>632.99184565211999</c:v>
                </c:pt>
                <c:pt idx="429">
                  <c:v>632.99184641182603</c:v>
                </c:pt>
                <c:pt idx="430">
                  <c:v>632.991848004448</c:v>
                </c:pt>
                <c:pt idx="431">
                  <c:v>632.99184932469905</c:v>
                </c:pt>
                <c:pt idx="432">
                  <c:v>632.99185025954603</c:v>
                </c:pt>
                <c:pt idx="433">
                  <c:v>632.99184952373605</c:v>
                </c:pt>
                <c:pt idx="434">
                  <c:v>632.99184887630395</c:v>
                </c:pt>
                <c:pt idx="435">
                  <c:v>632.99184711950602</c:v>
                </c:pt>
                <c:pt idx="436">
                  <c:v>632.99184591686696</c:v>
                </c:pt>
                <c:pt idx="437">
                  <c:v>632.99184727560396</c:v>
                </c:pt>
                <c:pt idx="438">
                  <c:v>632.99184736931204</c:v>
                </c:pt>
                <c:pt idx="439">
                  <c:v>632.99184620636902</c:v>
                </c:pt>
                <c:pt idx="440">
                  <c:v>632.99184536665496</c:v>
                </c:pt>
                <c:pt idx="441">
                  <c:v>632.991845165933</c:v>
                </c:pt>
                <c:pt idx="442">
                  <c:v>632.99184515340403</c:v>
                </c:pt>
                <c:pt idx="443">
                  <c:v>632.99184519624305</c:v>
                </c:pt>
                <c:pt idx="444">
                  <c:v>632.99184491901497</c:v>
                </c:pt>
                <c:pt idx="445">
                  <c:v>632.99184504841401</c:v>
                </c:pt>
                <c:pt idx="446">
                  <c:v>632.99184530348498</c:v>
                </c:pt>
                <c:pt idx="447">
                  <c:v>632.99184533657001</c:v>
                </c:pt>
                <c:pt idx="448">
                  <c:v>632.99184545047899</c:v>
                </c:pt>
                <c:pt idx="449">
                  <c:v>632.99184613991702</c:v>
                </c:pt>
                <c:pt idx="450">
                  <c:v>632.99184823771805</c:v>
                </c:pt>
                <c:pt idx="451">
                  <c:v>632.99184746645994</c:v>
                </c:pt>
                <c:pt idx="452">
                  <c:v>632.99184596869395</c:v>
                </c:pt>
                <c:pt idx="453">
                  <c:v>632.99184549351298</c:v>
                </c:pt>
                <c:pt idx="454">
                  <c:v>632.99184705437301</c:v>
                </c:pt>
                <c:pt idx="455">
                  <c:v>632.99184692967799</c:v>
                </c:pt>
                <c:pt idx="456">
                  <c:v>632.99184815961803</c:v>
                </c:pt>
                <c:pt idx="457">
                  <c:v>632.99184831917603</c:v>
                </c:pt>
                <c:pt idx="458">
                  <c:v>632.99184768249802</c:v>
                </c:pt>
                <c:pt idx="459">
                  <c:v>632.99184714373996</c:v>
                </c:pt>
                <c:pt idx="460">
                  <c:v>632.99184672650199</c:v>
                </c:pt>
                <c:pt idx="461">
                  <c:v>632.99184563572703</c:v>
                </c:pt>
                <c:pt idx="462">
                  <c:v>632.99184499472301</c:v>
                </c:pt>
                <c:pt idx="463">
                  <c:v>632.99184599091905</c:v>
                </c:pt>
                <c:pt idx="464">
                  <c:v>632.99184739386999</c:v>
                </c:pt>
                <c:pt idx="465">
                  <c:v>632.99184756307704</c:v>
                </c:pt>
                <c:pt idx="466">
                  <c:v>632.99184589375704</c:v>
                </c:pt>
                <c:pt idx="467">
                  <c:v>632.99184586852698</c:v>
                </c:pt>
                <c:pt idx="468">
                  <c:v>632.99184634251696</c:v>
                </c:pt>
                <c:pt idx="469">
                  <c:v>632.99184548094797</c:v>
                </c:pt>
                <c:pt idx="470">
                  <c:v>632.99184550632299</c:v>
                </c:pt>
                <c:pt idx="471">
                  <c:v>632.99184560996105</c:v>
                </c:pt>
                <c:pt idx="472">
                  <c:v>632.991845135782</c:v>
                </c:pt>
                <c:pt idx="473">
                  <c:v>632.99184684263605</c:v>
                </c:pt>
                <c:pt idx="474">
                  <c:v>632.99184690806305</c:v>
                </c:pt>
                <c:pt idx="475">
                  <c:v>632.99184712227202</c:v>
                </c:pt>
                <c:pt idx="476">
                  <c:v>632.99184727082798</c:v>
                </c:pt>
                <c:pt idx="477">
                  <c:v>632.99184885180603</c:v>
                </c:pt>
                <c:pt idx="478">
                  <c:v>632.99184911368695</c:v>
                </c:pt>
                <c:pt idx="479">
                  <c:v>632.99185040155896</c:v>
                </c:pt>
                <c:pt idx="480">
                  <c:v>632.99184924797896</c:v>
                </c:pt>
                <c:pt idx="481" formatCode="0.00E+00">
                  <c:v>632.99184807738004</c:v>
                </c:pt>
                <c:pt idx="482">
                  <c:v>632.99184882911402</c:v>
                </c:pt>
                <c:pt idx="483">
                  <c:v>632.99184865331904</c:v>
                </c:pt>
                <c:pt idx="484">
                  <c:v>632.99184710875397</c:v>
                </c:pt>
                <c:pt idx="485">
                  <c:v>632.99184848125196</c:v>
                </c:pt>
                <c:pt idx="486">
                  <c:v>632.99185022059498</c:v>
                </c:pt>
                <c:pt idx="487">
                  <c:v>632.99185025792406</c:v>
                </c:pt>
                <c:pt idx="488">
                  <c:v>632.99185034014295</c:v>
                </c:pt>
                <c:pt idx="489">
                  <c:v>632.99185038865301</c:v>
                </c:pt>
                <c:pt idx="490">
                  <c:v>632.99184970042097</c:v>
                </c:pt>
                <c:pt idx="491">
                  <c:v>632.99184738763904</c:v>
                </c:pt>
                <c:pt idx="492">
                  <c:v>632.991845515779</c:v>
                </c:pt>
                <c:pt idx="493">
                  <c:v>632.99184716610296</c:v>
                </c:pt>
                <c:pt idx="494">
                  <c:v>632.99184768353996</c:v>
                </c:pt>
                <c:pt idx="495">
                  <c:v>632.991845831658</c:v>
                </c:pt>
                <c:pt idx="496">
                  <c:v>632.99184558451395</c:v>
                </c:pt>
                <c:pt idx="497">
                  <c:v>632.99184526071394</c:v>
                </c:pt>
                <c:pt idx="498">
                  <c:v>632.99184622864595</c:v>
                </c:pt>
                <c:pt idx="499">
                  <c:v>632.99184760548997</c:v>
                </c:pt>
                <c:pt idx="500">
                  <c:v>632.99184947853405</c:v>
                </c:pt>
                <c:pt idx="501">
                  <c:v>632.99184866059704</c:v>
                </c:pt>
                <c:pt idx="502">
                  <c:v>632.99184941937995</c:v>
                </c:pt>
                <c:pt idx="503">
                  <c:v>632.99184993796996</c:v>
                </c:pt>
                <c:pt idx="504">
                  <c:v>632.99184990698802</c:v>
                </c:pt>
                <c:pt idx="505">
                  <c:v>632.99184974367404</c:v>
                </c:pt>
                <c:pt idx="506">
                  <c:v>632.99185016471699</c:v>
                </c:pt>
                <c:pt idx="507">
                  <c:v>632.99185032335595</c:v>
                </c:pt>
                <c:pt idx="508">
                  <c:v>632.99185023652899</c:v>
                </c:pt>
                <c:pt idx="509">
                  <c:v>632.99185019664696</c:v>
                </c:pt>
                <c:pt idx="510">
                  <c:v>632.99185047505398</c:v>
                </c:pt>
                <c:pt idx="511">
                  <c:v>632.99185019151298</c:v>
                </c:pt>
                <c:pt idx="512">
                  <c:v>632.99184916434103</c:v>
                </c:pt>
                <c:pt idx="513">
                  <c:v>632.99184800042599</c:v>
                </c:pt>
                <c:pt idx="514">
                  <c:v>632.99184994863697</c:v>
                </c:pt>
                <c:pt idx="515">
                  <c:v>632.99185037117195</c:v>
                </c:pt>
                <c:pt idx="516">
                  <c:v>632.99184971634895</c:v>
                </c:pt>
                <c:pt idx="517">
                  <c:v>632.99184951369796</c:v>
                </c:pt>
                <c:pt idx="518">
                  <c:v>632.99185057775901</c:v>
                </c:pt>
                <c:pt idx="519">
                  <c:v>632.99185073446995</c:v>
                </c:pt>
                <c:pt idx="520">
                  <c:v>632.99185062134904</c:v>
                </c:pt>
                <c:pt idx="521">
                  <c:v>632.991849802503</c:v>
                </c:pt>
                <c:pt idx="522">
                  <c:v>632.99184927397903</c:v>
                </c:pt>
                <c:pt idx="523">
                  <c:v>632.99184942138095</c:v>
                </c:pt>
                <c:pt idx="524">
                  <c:v>632.99184952499695</c:v>
                </c:pt>
                <c:pt idx="525">
                  <c:v>632.99185001523301</c:v>
                </c:pt>
                <c:pt idx="526">
                  <c:v>632.99184957030195</c:v>
                </c:pt>
                <c:pt idx="527">
                  <c:v>632.99184884530996</c:v>
                </c:pt>
                <c:pt idx="528">
                  <c:v>632.99184853180702</c:v>
                </c:pt>
                <c:pt idx="529">
                  <c:v>632.99184792677795</c:v>
                </c:pt>
                <c:pt idx="530">
                  <c:v>632.99184923317102</c:v>
                </c:pt>
                <c:pt idx="531">
                  <c:v>632.99184941674298</c:v>
                </c:pt>
                <c:pt idx="532">
                  <c:v>632.99184952778205</c:v>
                </c:pt>
                <c:pt idx="533">
                  <c:v>632.991849913995</c:v>
                </c:pt>
                <c:pt idx="534">
                  <c:v>632.99184979889401</c:v>
                </c:pt>
                <c:pt idx="535">
                  <c:v>632.99184944824299</c:v>
                </c:pt>
                <c:pt idx="536">
                  <c:v>632.99184890465699</c:v>
                </c:pt>
                <c:pt idx="537">
                  <c:v>632.99184856374995</c:v>
                </c:pt>
                <c:pt idx="538">
                  <c:v>632.991848576444</c:v>
                </c:pt>
                <c:pt idx="539">
                  <c:v>632.99184981817496</c:v>
                </c:pt>
                <c:pt idx="540">
                  <c:v>632.99184980550694</c:v>
                </c:pt>
                <c:pt idx="541">
                  <c:v>632.99185003935202</c:v>
                </c:pt>
                <c:pt idx="542">
                  <c:v>632.99185038525297</c:v>
                </c:pt>
                <c:pt idx="543">
                  <c:v>632.99184990467199</c:v>
                </c:pt>
                <c:pt idx="544">
                  <c:v>632.991849440951</c:v>
                </c:pt>
                <c:pt idx="545">
                  <c:v>632.99184962934896</c:v>
                </c:pt>
                <c:pt idx="546">
                  <c:v>632.99185004644005</c:v>
                </c:pt>
                <c:pt idx="547">
                  <c:v>632.991849340508</c:v>
                </c:pt>
                <c:pt idx="548">
                  <c:v>632.99184934637401</c:v>
                </c:pt>
                <c:pt idx="549">
                  <c:v>632.99185041020405</c:v>
                </c:pt>
                <c:pt idx="550">
                  <c:v>632.99185084609496</c:v>
                </c:pt>
                <c:pt idx="551">
                  <c:v>632.99185092876496</c:v>
                </c:pt>
                <c:pt idx="552">
                  <c:v>632.99185013966303</c:v>
                </c:pt>
                <c:pt idx="553">
                  <c:v>632.99185000769</c:v>
                </c:pt>
                <c:pt idx="554">
                  <c:v>632.99185037742404</c:v>
                </c:pt>
                <c:pt idx="555">
                  <c:v>632.99184822378004</c:v>
                </c:pt>
                <c:pt idx="556">
                  <c:v>632.99184719822904</c:v>
                </c:pt>
                <c:pt idx="557">
                  <c:v>632.99184656554405</c:v>
                </c:pt>
                <c:pt idx="558">
                  <c:v>632.99184714474302</c:v>
                </c:pt>
                <c:pt idx="559">
                  <c:v>632.99184965321797</c:v>
                </c:pt>
                <c:pt idx="560">
                  <c:v>632.99185001782996</c:v>
                </c:pt>
                <c:pt idx="561">
                  <c:v>632.99185048131801</c:v>
                </c:pt>
                <c:pt idx="562">
                  <c:v>632.99184993542406</c:v>
                </c:pt>
                <c:pt idx="563">
                  <c:v>632.99184997226303</c:v>
                </c:pt>
                <c:pt idx="564">
                  <c:v>632.99185012298096</c:v>
                </c:pt>
                <c:pt idx="565">
                  <c:v>632.99185049352297</c:v>
                </c:pt>
                <c:pt idx="566">
                  <c:v>632.99185033183505</c:v>
                </c:pt>
                <c:pt idx="567">
                  <c:v>632.99185029429304</c:v>
                </c:pt>
                <c:pt idx="568">
                  <c:v>632.99184885582702</c:v>
                </c:pt>
                <c:pt idx="569">
                  <c:v>632.99184956392696</c:v>
                </c:pt>
                <c:pt idx="570">
                  <c:v>632.99184807306699</c:v>
                </c:pt>
                <c:pt idx="571">
                  <c:v>632.99184798364399</c:v>
                </c:pt>
                <c:pt idx="572">
                  <c:v>632.99184989111598</c:v>
                </c:pt>
                <c:pt idx="573">
                  <c:v>632.99185035950802</c:v>
                </c:pt>
                <c:pt idx="574">
                  <c:v>632.99184978598203</c:v>
                </c:pt>
                <c:pt idx="575">
                  <c:v>632.99184772770104</c:v>
                </c:pt>
                <c:pt idx="576">
                  <c:v>632.99184571876594</c:v>
                </c:pt>
                <c:pt idx="577">
                  <c:v>632.99184479809196</c:v>
                </c:pt>
                <c:pt idx="578">
                  <c:v>632.99184493649796</c:v>
                </c:pt>
                <c:pt idx="579">
                  <c:v>632.99184600145998</c:v>
                </c:pt>
                <c:pt idx="580">
                  <c:v>632.99184746952994</c:v>
                </c:pt>
                <c:pt idx="581">
                  <c:v>632.99184652305303</c:v>
                </c:pt>
                <c:pt idx="582">
                  <c:v>632.99184607934001</c:v>
                </c:pt>
                <c:pt idx="583">
                  <c:v>632.99184485086096</c:v>
                </c:pt>
                <c:pt idx="584">
                  <c:v>632.99184579093503</c:v>
                </c:pt>
                <c:pt idx="585">
                  <c:v>632.99184859484603</c:v>
                </c:pt>
                <c:pt idx="586">
                  <c:v>632.99184888804405</c:v>
                </c:pt>
                <c:pt idx="587">
                  <c:v>632.99184888569403</c:v>
                </c:pt>
                <c:pt idx="588">
                  <c:v>632.99185033071399</c:v>
                </c:pt>
                <c:pt idx="589">
                  <c:v>632.99185065547397</c:v>
                </c:pt>
                <c:pt idx="590">
                  <c:v>632.99184984731301</c:v>
                </c:pt>
                <c:pt idx="591">
                  <c:v>632.991848938614</c:v>
                </c:pt>
                <c:pt idx="592">
                  <c:v>632.99184963554205</c:v>
                </c:pt>
                <c:pt idx="593">
                  <c:v>632.99185004708602</c:v>
                </c:pt>
                <c:pt idx="594">
                  <c:v>632.99184958343699</c:v>
                </c:pt>
                <c:pt idx="595">
                  <c:v>632.99184965822303</c:v>
                </c:pt>
                <c:pt idx="596">
                  <c:v>632.99185016721503</c:v>
                </c:pt>
                <c:pt idx="597">
                  <c:v>632.99185035841106</c:v>
                </c:pt>
                <c:pt idx="598">
                  <c:v>632.99185018696403</c:v>
                </c:pt>
                <c:pt idx="599">
                  <c:v>632.99185009227494</c:v>
                </c:pt>
                <c:pt idx="600">
                  <c:v>632.99184957353395</c:v>
                </c:pt>
                <c:pt idx="601">
                  <c:v>632.99184983175098</c:v>
                </c:pt>
                <c:pt idx="602">
                  <c:v>632.99184998603596</c:v>
                </c:pt>
                <c:pt idx="603">
                  <c:v>632.99184892764902</c:v>
                </c:pt>
                <c:pt idx="604">
                  <c:v>632.99184629256604</c:v>
                </c:pt>
                <c:pt idx="605">
                  <c:v>632.99184576569201</c:v>
                </c:pt>
                <c:pt idx="606">
                  <c:v>632.99184562609003</c:v>
                </c:pt>
                <c:pt idx="607">
                  <c:v>632.99184715143394</c:v>
                </c:pt>
                <c:pt idx="608">
                  <c:v>632.99184977073401</c:v>
                </c:pt>
                <c:pt idx="609">
                  <c:v>632.99185022234997</c:v>
                </c:pt>
                <c:pt idx="610">
                  <c:v>632.991850505353</c:v>
                </c:pt>
                <c:pt idx="611">
                  <c:v>632.99185056025703</c:v>
                </c:pt>
                <c:pt idx="612">
                  <c:v>632.99184960187301</c:v>
                </c:pt>
                <c:pt idx="613">
                  <c:v>632.99184936649897</c:v>
                </c:pt>
                <c:pt idx="614">
                  <c:v>632.99184924231099</c:v>
                </c:pt>
                <c:pt idx="615">
                  <c:v>632.99184902474406</c:v>
                </c:pt>
                <c:pt idx="616">
                  <c:v>632.99185053707299</c:v>
                </c:pt>
                <c:pt idx="617">
                  <c:v>632.99185063553603</c:v>
                </c:pt>
                <c:pt idx="618">
                  <c:v>632.99185054321799</c:v>
                </c:pt>
                <c:pt idx="619">
                  <c:v>632.99185032141099</c:v>
                </c:pt>
                <c:pt idx="620">
                  <c:v>632.991849792793</c:v>
                </c:pt>
                <c:pt idx="621">
                  <c:v>632.99185046677803</c:v>
                </c:pt>
                <c:pt idx="622">
                  <c:v>632.99185043775799</c:v>
                </c:pt>
                <c:pt idx="623">
                  <c:v>632.99185044530395</c:v>
                </c:pt>
                <c:pt idx="624">
                  <c:v>632.991850311402</c:v>
                </c:pt>
                <c:pt idx="625">
                  <c:v>632.99184990074502</c:v>
                </c:pt>
                <c:pt idx="626">
                  <c:v>632.99184998066505</c:v>
                </c:pt>
                <c:pt idx="627">
                  <c:v>632.99185011580198</c:v>
                </c:pt>
                <c:pt idx="628">
                  <c:v>632.99184959786305</c:v>
                </c:pt>
                <c:pt idx="629">
                  <c:v>632.99184875931905</c:v>
                </c:pt>
                <c:pt idx="630">
                  <c:v>632.99184977799905</c:v>
                </c:pt>
                <c:pt idx="631">
                  <c:v>632.99184943942703</c:v>
                </c:pt>
                <c:pt idx="632">
                  <c:v>632.99184789115304</c:v>
                </c:pt>
                <c:pt idx="633">
                  <c:v>632.99184764830397</c:v>
                </c:pt>
                <c:pt idx="634">
                  <c:v>632.99184834387995</c:v>
                </c:pt>
                <c:pt idx="635">
                  <c:v>632.99184983030204</c:v>
                </c:pt>
                <c:pt idx="636">
                  <c:v>632.99185012626594</c:v>
                </c:pt>
                <c:pt idx="637">
                  <c:v>632.99185042571798</c:v>
                </c:pt>
                <c:pt idx="638">
                  <c:v>632.99184998583803</c:v>
                </c:pt>
                <c:pt idx="639">
                  <c:v>632.99184970099202</c:v>
                </c:pt>
                <c:pt idx="640">
                  <c:v>632.99184939735198</c:v>
                </c:pt>
                <c:pt idx="641">
                  <c:v>632.99185011624104</c:v>
                </c:pt>
                <c:pt idx="642">
                  <c:v>632.991850597454</c:v>
                </c:pt>
                <c:pt idx="643">
                  <c:v>632.99185055031796</c:v>
                </c:pt>
                <c:pt idx="644">
                  <c:v>632.99184910768804</c:v>
                </c:pt>
                <c:pt idx="645">
                  <c:v>632.99184866238795</c:v>
                </c:pt>
                <c:pt idx="646">
                  <c:v>632.99185027175997</c:v>
                </c:pt>
                <c:pt idx="647">
                  <c:v>632.99185023837401</c:v>
                </c:pt>
                <c:pt idx="648">
                  <c:v>632.991850129765</c:v>
                </c:pt>
                <c:pt idx="649">
                  <c:v>632.99184889087405</c:v>
                </c:pt>
                <c:pt idx="650">
                  <c:v>632.991848613652</c:v>
                </c:pt>
                <c:pt idx="651">
                  <c:v>632.991847219124</c:v>
                </c:pt>
                <c:pt idx="652">
                  <c:v>632.99184554924295</c:v>
                </c:pt>
                <c:pt idx="653">
                  <c:v>632.99184712696103</c:v>
                </c:pt>
                <c:pt idx="654">
                  <c:v>632.99184790270601</c:v>
                </c:pt>
                <c:pt idx="655">
                  <c:v>632.991848936873</c:v>
                </c:pt>
                <c:pt idx="656">
                  <c:v>632.99184980000405</c:v>
                </c:pt>
                <c:pt idx="657">
                  <c:v>632.99184864588301</c:v>
                </c:pt>
                <c:pt idx="658">
                  <c:v>632.99184865667996</c:v>
                </c:pt>
                <c:pt idx="659">
                  <c:v>632.99184726126202</c:v>
                </c:pt>
                <c:pt idx="660">
                  <c:v>632.99184731940704</c:v>
                </c:pt>
                <c:pt idx="661">
                  <c:v>632.99184823512201</c:v>
                </c:pt>
                <c:pt idx="662">
                  <c:v>632.99184946784101</c:v>
                </c:pt>
                <c:pt idx="663">
                  <c:v>632.99184935034395</c:v>
                </c:pt>
                <c:pt idx="664">
                  <c:v>632.99185017049899</c:v>
                </c:pt>
                <c:pt idx="665">
                  <c:v>632.99185073421995</c:v>
                </c:pt>
                <c:pt idx="666">
                  <c:v>632.99184956498698</c:v>
                </c:pt>
                <c:pt idx="667">
                  <c:v>632.99185046326795</c:v>
                </c:pt>
                <c:pt idx="668">
                  <c:v>632.99184921802703</c:v>
                </c:pt>
                <c:pt idx="669">
                  <c:v>632.99184558209299</c:v>
                </c:pt>
                <c:pt idx="670">
                  <c:v>632.99184615390504</c:v>
                </c:pt>
                <c:pt idx="671">
                  <c:v>632.99184904858805</c:v>
                </c:pt>
                <c:pt idx="672">
                  <c:v>632.99184867170197</c:v>
                </c:pt>
                <c:pt idx="673">
                  <c:v>632.99184940464102</c:v>
                </c:pt>
                <c:pt idx="674">
                  <c:v>632.99184994746497</c:v>
                </c:pt>
                <c:pt idx="675">
                  <c:v>632.99185003326795</c:v>
                </c:pt>
                <c:pt idx="676">
                  <c:v>632.99184975558796</c:v>
                </c:pt>
                <c:pt idx="677">
                  <c:v>632.99185024186397</c:v>
                </c:pt>
                <c:pt idx="678">
                  <c:v>632.99185057355101</c:v>
                </c:pt>
                <c:pt idx="679">
                  <c:v>632.99185024788903</c:v>
                </c:pt>
                <c:pt idx="680">
                  <c:v>632.99185035584105</c:v>
                </c:pt>
                <c:pt idx="681">
                  <c:v>632.99185005600202</c:v>
                </c:pt>
                <c:pt idx="682">
                  <c:v>632.99184965139796</c:v>
                </c:pt>
                <c:pt idx="683">
                  <c:v>632.99185044706803</c:v>
                </c:pt>
                <c:pt idx="684">
                  <c:v>632.99185029721298</c:v>
                </c:pt>
                <c:pt idx="685">
                  <c:v>632.99184989595096</c:v>
                </c:pt>
                <c:pt idx="686">
                  <c:v>632.99184808848395</c:v>
                </c:pt>
                <c:pt idx="687">
                  <c:v>632.99184645675803</c:v>
                </c:pt>
                <c:pt idx="688">
                  <c:v>632.99184789931905</c:v>
                </c:pt>
                <c:pt idx="689">
                  <c:v>632.99184792970698</c:v>
                </c:pt>
                <c:pt idx="690">
                  <c:v>632.99184700584601</c:v>
                </c:pt>
                <c:pt idx="691">
                  <c:v>632.99184749832705</c:v>
                </c:pt>
                <c:pt idx="692">
                  <c:v>632.99184763742596</c:v>
                </c:pt>
                <c:pt idx="693">
                  <c:v>632.991846725556</c:v>
                </c:pt>
                <c:pt idx="694">
                  <c:v>632.99184646955405</c:v>
                </c:pt>
                <c:pt idx="695">
                  <c:v>632.99184806020298</c:v>
                </c:pt>
                <c:pt idx="696">
                  <c:v>632.99184899972397</c:v>
                </c:pt>
                <c:pt idx="697">
                  <c:v>632.99184937281996</c:v>
                </c:pt>
                <c:pt idx="698">
                  <c:v>632.99184898270198</c:v>
                </c:pt>
                <c:pt idx="699">
                  <c:v>632.99184989685796</c:v>
                </c:pt>
                <c:pt idx="700">
                  <c:v>632.991848992938</c:v>
                </c:pt>
                <c:pt idx="701">
                  <c:v>632.99184910657095</c:v>
                </c:pt>
                <c:pt idx="702">
                  <c:v>632.99184910322106</c:v>
                </c:pt>
                <c:pt idx="703">
                  <c:v>632.991849778404</c:v>
                </c:pt>
                <c:pt idx="704">
                  <c:v>632.99184939727002</c:v>
                </c:pt>
                <c:pt idx="705">
                  <c:v>632.99184995254495</c:v>
                </c:pt>
                <c:pt idx="706">
                  <c:v>632.99185001250896</c:v>
                </c:pt>
                <c:pt idx="707">
                  <c:v>632.99185032991295</c:v>
                </c:pt>
                <c:pt idx="708">
                  <c:v>632.99184951269604</c:v>
                </c:pt>
                <c:pt idx="709">
                  <c:v>632.99184790272795</c:v>
                </c:pt>
                <c:pt idx="710">
                  <c:v>632.991849852624</c:v>
                </c:pt>
                <c:pt idx="711">
                  <c:v>632.99185028282795</c:v>
                </c:pt>
                <c:pt idx="712">
                  <c:v>632.99185013824501</c:v>
                </c:pt>
                <c:pt idx="713">
                  <c:v>632.99184895955398</c:v>
                </c:pt>
                <c:pt idx="714">
                  <c:v>632.99184737383302</c:v>
                </c:pt>
                <c:pt idx="715">
                  <c:v>632.99184736727898</c:v>
                </c:pt>
                <c:pt idx="716">
                  <c:v>632.99184941958401</c:v>
                </c:pt>
                <c:pt idx="717">
                  <c:v>632.99185016677995</c:v>
                </c:pt>
                <c:pt idx="718">
                  <c:v>632.99184961576304</c:v>
                </c:pt>
                <c:pt idx="719">
                  <c:v>632.99184915348303</c:v>
                </c:pt>
                <c:pt idx="720">
                  <c:v>632.99184813592797</c:v>
                </c:pt>
                <c:pt idx="721">
                  <c:v>632.99184773506897</c:v>
                </c:pt>
                <c:pt idx="722">
                  <c:v>632.99184642769296</c:v>
                </c:pt>
                <c:pt idx="723">
                  <c:v>632.991846750229</c:v>
                </c:pt>
                <c:pt idx="724">
                  <c:v>632.99184631689798</c:v>
                </c:pt>
                <c:pt idx="725">
                  <c:v>632.99184790876302</c:v>
                </c:pt>
                <c:pt idx="726">
                  <c:v>632.99184790617596</c:v>
                </c:pt>
                <c:pt idx="727">
                  <c:v>632.99184758119304</c:v>
                </c:pt>
                <c:pt idx="728">
                  <c:v>632.99184773321304</c:v>
                </c:pt>
                <c:pt idx="729">
                  <c:v>632.99184814614898</c:v>
                </c:pt>
                <c:pt idx="730">
                  <c:v>632.99184839371503</c:v>
                </c:pt>
                <c:pt idx="731">
                  <c:v>632.99184785600096</c:v>
                </c:pt>
                <c:pt idx="732">
                  <c:v>632.99184840089504</c:v>
                </c:pt>
                <c:pt idx="733">
                  <c:v>632.99184823068799</c:v>
                </c:pt>
                <c:pt idx="734">
                  <c:v>632.99184826252497</c:v>
                </c:pt>
                <c:pt idx="735">
                  <c:v>632.99184748065397</c:v>
                </c:pt>
                <c:pt idx="736">
                  <c:v>632.99184928280204</c:v>
                </c:pt>
                <c:pt idx="737">
                  <c:v>632.99184914690898</c:v>
                </c:pt>
                <c:pt idx="738">
                  <c:v>632.99184930370302</c:v>
                </c:pt>
                <c:pt idx="739">
                  <c:v>632.99184933730703</c:v>
                </c:pt>
                <c:pt idx="740">
                  <c:v>632.99185017967295</c:v>
                </c:pt>
                <c:pt idx="741">
                  <c:v>632.99184959700096</c:v>
                </c:pt>
                <c:pt idx="742">
                  <c:v>632.99184894905295</c:v>
                </c:pt>
                <c:pt idx="743">
                  <c:v>632.99184914269904</c:v>
                </c:pt>
                <c:pt idx="744">
                  <c:v>632.99184960104697</c:v>
                </c:pt>
                <c:pt idx="745">
                  <c:v>632.99184915754597</c:v>
                </c:pt>
                <c:pt idx="746">
                  <c:v>632.99184942796205</c:v>
                </c:pt>
                <c:pt idx="747">
                  <c:v>632.99184857498904</c:v>
                </c:pt>
                <c:pt idx="748">
                  <c:v>632.99184868313205</c:v>
                </c:pt>
                <c:pt idx="749">
                  <c:v>632.99184866735595</c:v>
                </c:pt>
                <c:pt idx="750">
                  <c:v>632.99184901962997</c:v>
                </c:pt>
                <c:pt idx="751">
                  <c:v>632.99184879979703</c:v>
                </c:pt>
                <c:pt idx="752">
                  <c:v>632.99184864135805</c:v>
                </c:pt>
                <c:pt idx="753">
                  <c:v>632.99184806141204</c:v>
                </c:pt>
                <c:pt idx="754">
                  <c:v>632.99184816837203</c:v>
                </c:pt>
                <c:pt idx="755">
                  <c:v>632.99184745651405</c:v>
                </c:pt>
                <c:pt idx="756">
                  <c:v>632.99184743793205</c:v>
                </c:pt>
                <c:pt idx="757">
                  <c:v>632.99184753642999</c:v>
                </c:pt>
                <c:pt idx="758">
                  <c:v>632.991847424296</c:v>
                </c:pt>
                <c:pt idx="759">
                  <c:v>632.991848091149</c:v>
                </c:pt>
                <c:pt idx="760">
                  <c:v>632.99184914029695</c:v>
                </c:pt>
                <c:pt idx="761">
                  <c:v>632.99185021528695</c:v>
                </c:pt>
                <c:pt idx="762">
                  <c:v>632.99185001649198</c:v>
                </c:pt>
                <c:pt idx="763">
                  <c:v>632.99185027461601</c:v>
                </c:pt>
                <c:pt idx="764">
                  <c:v>632.99184952100495</c:v>
                </c:pt>
                <c:pt idx="765">
                  <c:v>632.99184699764396</c:v>
                </c:pt>
                <c:pt idx="766">
                  <c:v>632.991847560162</c:v>
                </c:pt>
                <c:pt idx="767">
                  <c:v>632.99184871687703</c:v>
                </c:pt>
                <c:pt idx="768">
                  <c:v>632.99184920607001</c:v>
                </c:pt>
                <c:pt idx="769">
                  <c:v>632.99184977699997</c:v>
                </c:pt>
                <c:pt idx="770">
                  <c:v>632.99184979003405</c:v>
                </c:pt>
                <c:pt idx="771">
                  <c:v>632.99185018340802</c:v>
                </c:pt>
                <c:pt idx="772">
                  <c:v>632.99184963138998</c:v>
                </c:pt>
                <c:pt idx="773">
                  <c:v>632.99184996301403</c:v>
                </c:pt>
                <c:pt idx="774">
                  <c:v>632.99184998760802</c:v>
                </c:pt>
                <c:pt idx="775">
                  <c:v>632.99184983753798</c:v>
                </c:pt>
                <c:pt idx="776">
                  <c:v>632.991848349164</c:v>
                </c:pt>
                <c:pt idx="777">
                  <c:v>632.99184860110904</c:v>
                </c:pt>
                <c:pt idx="778">
                  <c:v>632.99184982221698</c:v>
                </c:pt>
                <c:pt idx="779">
                  <c:v>632.99184959414799</c:v>
                </c:pt>
                <c:pt idx="780">
                  <c:v>632.99184883548799</c:v>
                </c:pt>
                <c:pt idx="781">
                  <c:v>632.99184949442497</c:v>
                </c:pt>
                <c:pt idx="782">
                  <c:v>632.99185017269303</c:v>
                </c:pt>
                <c:pt idx="783">
                  <c:v>632.99184989916102</c:v>
                </c:pt>
                <c:pt idx="784">
                  <c:v>632.99184904473896</c:v>
                </c:pt>
                <c:pt idx="785">
                  <c:v>632.99185005049105</c:v>
                </c:pt>
                <c:pt idx="786">
                  <c:v>632.99185038104201</c:v>
                </c:pt>
                <c:pt idx="787">
                  <c:v>632.99185067293399</c:v>
                </c:pt>
                <c:pt idx="788">
                  <c:v>632.99185064713197</c:v>
                </c:pt>
                <c:pt idx="789">
                  <c:v>632.99184932788603</c:v>
                </c:pt>
                <c:pt idx="790">
                  <c:v>632.99184761046604</c:v>
                </c:pt>
                <c:pt idx="791">
                  <c:v>632.99184935741698</c:v>
                </c:pt>
                <c:pt idx="792">
                  <c:v>632.99185019084302</c:v>
                </c:pt>
                <c:pt idx="793">
                  <c:v>632.99185028712202</c:v>
                </c:pt>
                <c:pt idx="794">
                  <c:v>632.99185051052405</c:v>
                </c:pt>
                <c:pt idx="795">
                  <c:v>632.99184988643299</c:v>
                </c:pt>
                <c:pt idx="796">
                  <c:v>632.991849784024</c:v>
                </c:pt>
                <c:pt idx="797">
                  <c:v>632.99184952186897</c:v>
                </c:pt>
                <c:pt idx="798">
                  <c:v>632.99184860648495</c:v>
                </c:pt>
                <c:pt idx="799">
                  <c:v>632.99184840832504</c:v>
                </c:pt>
                <c:pt idx="800">
                  <c:v>632.99184824343604</c:v>
                </c:pt>
                <c:pt idx="801">
                  <c:v>632.99184839194197</c:v>
                </c:pt>
                <c:pt idx="802">
                  <c:v>632.99184859316097</c:v>
                </c:pt>
                <c:pt idx="803">
                  <c:v>632.99184987278102</c:v>
                </c:pt>
                <c:pt idx="804">
                  <c:v>632.991849271712</c:v>
                </c:pt>
                <c:pt idx="805">
                  <c:v>632.99184908263203</c:v>
                </c:pt>
                <c:pt idx="806">
                  <c:v>632.99184916093498</c:v>
                </c:pt>
                <c:pt idx="807">
                  <c:v>632.99184877545201</c:v>
                </c:pt>
                <c:pt idx="808">
                  <c:v>632.99184854269902</c:v>
                </c:pt>
                <c:pt idx="809">
                  <c:v>632.99184823513997</c:v>
                </c:pt>
                <c:pt idx="810">
                  <c:v>632.99184792033998</c:v>
                </c:pt>
                <c:pt idx="811">
                  <c:v>632.99184763236997</c:v>
                </c:pt>
                <c:pt idx="812">
                  <c:v>632.99184765138205</c:v>
                </c:pt>
                <c:pt idx="813">
                  <c:v>632.99184722193695</c:v>
                </c:pt>
                <c:pt idx="814">
                  <c:v>632.99184774240598</c:v>
                </c:pt>
                <c:pt idx="815">
                  <c:v>632.99184758344302</c:v>
                </c:pt>
                <c:pt idx="816">
                  <c:v>632.99184761373704</c:v>
                </c:pt>
                <c:pt idx="817">
                  <c:v>632.99184758449599</c:v>
                </c:pt>
                <c:pt idx="818">
                  <c:v>632.99184764920801</c:v>
                </c:pt>
                <c:pt idx="819">
                  <c:v>632.991847812223</c:v>
                </c:pt>
                <c:pt idx="820">
                  <c:v>632.99184839522195</c:v>
                </c:pt>
                <c:pt idx="821">
                  <c:v>632.99184746116202</c:v>
                </c:pt>
                <c:pt idx="822">
                  <c:v>632.99184697114697</c:v>
                </c:pt>
                <c:pt idx="823">
                  <c:v>632.99184787661795</c:v>
                </c:pt>
                <c:pt idx="824">
                  <c:v>632.99184772633805</c:v>
                </c:pt>
                <c:pt idx="825">
                  <c:v>632.99184833386698</c:v>
                </c:pt>
                <c:pt idx="826">
                  <c:v>632.99184839663701</c:v>
                </c:pt>
                <c:pt idx="827">
                  <c:v>632.99184780520898</c:v>
                </c:pt>
                <c:pt idx="828">
                  <c:v>632.99184797571695</c:v>
                </c:pt>
                <c:pt idx="829">
                  <c:v>632.99184845564196</c:v>
                </c:pt>
                <c:pt idx="830">
                  <c:v>632.99184803367496</c:v>
                </c:pt>
                <c:pt idx="831">
                  <c:v>632.99184821139102</c:v>
                </c:pt>
                <c:pt idx="832">
                  <c:v>632.99184750179097</c:v>
                </c:pt>
                <c:pt idx="833">
                  <c:v>632.99184724133397</c:v>
                </c:pt>
                <c:pt idx="834">
                  <c:v>632.991847957613</c:v>
                </c:pt>
                <c:pt idx="835">
                  <c:v>632.99184835489098</c:v>
                </c:pt>
                <c:pt idx="836">
                  <c:v>632.99184908527195</c:v>
                </c:pt>
                <c:pt idx="837">
                  <c:v>632.99184910802296</c:v>
                </c:pt>
                <c:pt idx="838">
                  <c:v>632.99184856075703</c:v>
                </c:pt>
                <c:pt idx="839">
                  <c:v>632.99184870089005</c:v>
                </c:pt>
                <c:pt idx="840">
                  <c:v>632.99184914345301</c:v>
                </c:pt>
                <c:pt idx="841">
                  <c:v>632.99184959570005</c:v>
                </c:pt>
                <c:pt idx="842">
                  <c:v>632.99185067135795</c:v>
                </c:pt>
                <c:pt idx="843">
                  <c:v>632.991851211165</c:v>
                </c:pt>
                <c:pt idx="844">
                  <c:v>632.99184978991696</c:v>
                </c:pt>
                <c:pt idx="845">
                  <c:v>632.99184990203696</c:v>
                </c:pt>
                <c:pt idx="846">
                  <c:v>632.99185097525401</c:v>
                </c:pt>
                <c:pt idx="847">
                  <c:v>632.99185072023397</c:v>
                </c:pt>
                <c:pt idx="848">
                  <c:v>632.99184992061896</c:v>
                </c:pt>
                <c:pt idx="849">
                  <c:v>632.99184944577996</c:v>
                </c:pt>
                <c:pt idx="850">
                  <c:v>632.99184889144499</c:v>
                </c:pt>
                <c:pt idx="851">
                  <c:v>632.99184799174805</c:v>
                </c:pt>
                <c:pt idx="852">
                  <c:v>632.99184833569802</c:v>
                </c:pt>
                <c:pt idx="853">
                  <c:v>632.99184773261698</c:v>
                </c:pt>
                <c:pt idx="854">
                  <c:v>632.99184833115805</c:v>
                </c:pt>
                <c:pt idx="855">
                  <c:v>632.991848899091</c:v>
                </c:pt>
                <c:pt idx="856">
                  <c:v>632.99184900745502</c:v>
                </c:pt>
                <c:pt idx="857">
                  <c:v>632.99184996381405</c:v>
                </c:pt>
                <c:pt idx="858">
                  <c:v>632.991849161652</c:v>
                </c:pt>
                <c:pt idx="859">
                  <c:v>632.99185054629595</c:v>
                </c:pt>
                <c:pt idx="860">
                  <c:v>632.99185040199495</c:v>
                </c:pt>
                <c:pt idx="861">
                  <c:v>632.99184947280105</c:v>
                </c:pt>
                <c:pt idx="862">
                  <c:v>632.99184912470798</c:v>
                </c:pt>
                <c:pt idx="863">
                  <c:v>632.99184873233003</c:v>
                </c:pt>
                <c:pt idx="864">
                  <c:v>632.99184927146803</c:v>
                </c:pt>
                <c:pt idx="865">
                  <c:v>632.99185038503003</c:v>
                </c:pt>
                <c:pt idx="866">
                  <c:v>632.99185036073595</c:v>
                </c:pt>
                <c:pt idx="867">
                  <c:v>632.99184944007197</c:v>
                </c:pt>
                <c:pt idx="868">
                  <c:v>632.99184790038305</c:v>
                </c:pt>
                <c:pt idx="869">
                  <c:v>632.99184821005895</c:v>
                </c:pt>
                <c:pt idx="870">
                  <c:v>632.99184888019204</c:v>
                </c:pt>
                <c:pt idx="871">
                  <c:v>632.99184921729295</c:v>
                </c:pt>
                <c:pt idx="872">
                  <c:v>632.99184797041596</c:v>
                </c:pt>
                <c:pt idx="873">
                  <c:v>632.99184898389694</c:v>
                </c:pt>
                <c:pt idx="874">
                  <c:v>632.99185056115698</c:v>
                </c:pt>
                <c:pt idx="875">
                  <c:v>632.99185071106399</c:v>
                </c:pt>
                <c:pt idx="876">
                  <c:v>632.99184976604602</c:v>
                </c:pt>
                <c:pt idx="877">
                  <c:v>632.99184919295703</c:v>
                </c:pt>
                <c:pt idx="878">
                  <c:v>632.99184936047504</c:v>
                </c:pt>
                <c:pt idx="879">
                  <c:v>632.99184685792795</c:v>
                </c:pt>
                <c:pt idx="880">
                  <c:v>632.99184646969002</c:v>
                </c:pt>
                <c:pt idx="881">
                  <c:v>632.99184759803597</c:v>
                </c:pt>
                <c:pt idx="882">
                  <c:v>632.99184793565701</c:v>
                </c:pt>
                <c:pt idx="883">
                  <c:v>632.99184749690505</c:v>
                </c:pt>
                <c:pt idx="884">
                  <c:v>632.99184701648596</c:v>
                </c:pt>
                <c:pt idx="885">
                  <c:v>632.99184836643497</c:v>
                </c:pt>
                <c:pt idx="886">
                  <c:v>632.99184874662797</c:v>
                </c:pt>
                <c:pt idx="887">
                  <c:v>632.99184694726398</c:v>
                </c:pt>
                <c:pt idx="888">
                  <c:v>632.99184916381898</c:v>
                </c:pt>
                <c:pt idx="889">
                  <c:v>632.99185036657502</c:v>
                </c:pt>
                <c:pt idx="890">
                  <c:v>632.99185014080501</c:v>
                </c:pt>
                <c:pt idx="891">
                  <c:v>632.99184642352702</c:v>
                </c:pt>
                <c:pt idx="892">
                  <c:v>632.99184472977697</c:v>
                </c:pt>
                <c:pt idx="893">
                  <c:v>632.99184569263696</c:v>
                </c:pt>
                <c:pt idx="894">
                  <c:v>632.99184740682801</c:v>
                </c:pt>
                <c:pt idx="895">
                  <c:v>632.991846149411</c:v>
                </c:pt>
                <c:pt idx="896">
                  <c:v>632.99184502343905</c:v>
                </c:pt>
                <c:pt idx="897">
                  <c:v>632.99184464495602</c:v>
                </c:pt>
                <c:pt idx="898">
                  <c:v>632.99184457558101</c:v>
                </c:pt>
                <c:pt idx="899">
                  <c:v>632.99184600552098</c:v>
                </c:pt>
                <c:pt idx="900">
                  <c:v>632.99184952630196</c:v>
                </c:pt>
                <c:pt idx="901">
                  <c:v>632.991850214598</c:v>
                </c:pt>
                <c:pt idx="902">
                  <c:v>632.99185061755497</c:v>
                </c:pt>
                <c:pt idx="903">
                  <c:v>632.99184964607696</c:v>
                </c:pt>
                <c:pt idx="904">
                  <c:v>632.99184931273203</c:v>
                </c:pt>
                <c:pt idx="905">
                  <c:v>632.99184981386304</c:v>
                </c:pt>
                <c:pt idx="906">
                  <c:v>632.991849551428</c:v>
                </c:pt>
                <c:pt idx="907">
                  <c:v>632.99184975972696</c:v>
                </c:pt>
                <c:pt idx="908">
                  <c:v>632.99184952561905</c:v>
                </c:pt>
                <c:pt idx="909">
                  <c:v>632.991848423536</c:v>
                </c:pt>
                <c:pt idx="910">
                  <c:v>632.99184875983406</c:v>
                </c:pt>
                <c:pt idx="911">
                  <c:v>632.99184830963804</c:v>
                </c:pt>
                <c:pt idx="912">
                  <c:v>632.99184781236795</c:v>
                </c:pt>
                <c:pt idx="913">
                  <c:v>632.99184748421203</c:v>
                </c:pt>
                <c:pt idx="914">
                  <c:v>632.99184761467495</c:v>
                </c:pt>
                <c:pt idx="915">
                  <c:v>632.99184741801696</c:v>
                </c:pt>
                <c:pt idx="916">
                  <c:v>632.991847538314</c:v>
                </c:pt>
                <c:pt idx="917">
                  <c:v>632.99184750299401</c:v>
                </c:pt>
                <c:pt idx="918">
                  <c:v>632.99184728635203</c:v>
                </c:pt>
                <c:pt idx="919">
                  <c:v>632.99184802246805</c:v>
                </c:pt>
                <c:pt idx="920">
                  <c:v>632.99184782848101</c:v>
                </c:pt>
                <c:pt idx="921">
                  <c:v>632.99184944866795</c:v>
                </c:pt>
                <c:pt idx="922">
                  <c:v>632.99184980322104</c:v>
                </c:pt>
                <c:pt idx="923">
                  <c:v>632.99184998687304</c:v>
                </c:pt>
                <c:pt idx="924">
                  <c:v>632.99184921664801</c:v>
                </c:pt>
                <c:pt idx="925">
                  <c:v>632.99184898459998</c:v>
                </c:pt>
                <c:pt idx="926">
                  <c:v>632.99184838348003</c:v>
                </c:pt>
                <c:pt idx="927">
                  <c:v>632.99184904228196</c:v>
                </c:pt>
                <c:pt idx="928">
                  <c:v>632.99184842662999</c:v>
                </c:pt>
                <c:pt idx="929">
                  <c:v>632.99184896050099</c:v>
                </c:pt>
                <c:pt idx="930">
                  <c:v>632.99184913722604</c:v>
                </c:pt>
                <c:pt idx="931">
                  <c:v>632.99184905526897</c:v>
                </c:pt>
                <c:pt idx="932">
                  <c:v>632.99184863783796</c:v>
                </c:pt>
                <c:pt idx="933">
                  <c:v>632.99184983243003</c:v>
                </c:pt>
                <c:pt idx="934">
                  <c:v>632.99185040112002</c:v>
                </c:pt>
                <c:pt idx="935">
                  <c:v>632.99184878560095</c:v>
                </c:pt>
                <c:pt idx="936">
                  <c:v>632.99184716329898</c:v>
                </c:pt>
                <c:pt idx="937">
                  <c:v>632.99184556702005</c:v>
                </c:pt>
                <c:pt idx="938">
                  <c:v>632.99184567195505</c:v>
                </c:pt>
                <c:pt idx="939">
                  <c:v>632.99184843299395</c:v>
                </c:pt>
                <c:pt idx="940">
                  <c:v>632.991850644485</c:v>
                </c:pt>
                <c:pt idx="941">
                  <c:v>632.99185027683495</c:v>
                </c:pt>
                <c:pt idx="942">
                  <c:v>632.99185001490503</c:v>
                </c:pt>
                <c:pt idx="943">
                  <c:v>632.99185003702701</c:v>
                </c:pt>
                <c:pt idx="944">
                  <c:v>632.99184908353902</c:v>
                </c:pt>
                <c:pt idx="945">
                  <c:v>632.99184923259304</c:v>
                </c:pt>
                <c:pt idx="946">
                  <c:v>632.99185051931295</c:v>
                </c:pt>
                <c:pt idx="947">
                  <c:v>632.991849330175</c:v>
                </c:pt>
                <c:pt idx="948">
                  <c:v>632.99184958578803</c:v>
                </c:pt>
                <c:pt idx="949">
                  <c:v>632.99185102101399</c:v>
                </c:pt>
                <c:pt idx="950">
                  <c:v>632.991850869676</c:v>
                </c:pt>
                <c:pt idx="951">
                  <c:v>632.99185118517903</c:v>
                </c:pt>
                <c:pt idx="952">
                  <c:v>632.99185097291297</c:v>
                </c:pt>
                <c:pt idx="953">
                  <c:v>632.99184965288498</c:v>
                </c:pt>
                <c:pt idx="954">
                  <c:v>632.99184980638199</c:v>
                </c:pt>
                <c:pt idx="955">
                  <c:v>632.99184878376695</c:v>
                </c:pt>
                <c:pt idx="956">
                  <c:v>632.991847731137</c:v>
                </c:pt>
                <c:pt idx="957">
                  <c:v>632.99184834640198</c:v>
                </c:pt>
                <c:pt idx="958">
                  <c:v>632.991848688799</c:v>
                </c:pt>
                <c:pt idx="959">
                  <c:v>632.99185024195299</c:v>
                </c:pt>
                <c:pt idx="960">
                  <c:v>632.99184975133096</c:v>
                </c:pt>
                <c:pt idx="961">
                  <c:v>632.991847598964</c:v>
                </c:pt>
                <c:pt idx="962">
                  <c:v>632.99184688696801</c:v>
                </c:pt>
                <c:pt idx="963">
                  <c:v>632.99184980459404</c:v>
                </c:pt>
                <c:pt idx="964">
                  <c:v>632.99184928366503</c:v>
                </c:pt>
                <c:pt idx="965">
                  <c:v>632.99184832676201</c:v>
                </c:pt>
                <c:pt idx="966">
                  <c:v>632.99184807314998</c:v>
                </c:pt>
                <c:pt idx="967">
                  <c:v>632.99184845443597</c:v>
                </c:pt>
                <c:pt idx="968">
                  <c:v>632.99184911939801</c:v>
                </c:pt>
                <c:pt idx="969">
                  <c:v>632.99184974886396</c:v>
                </c:pt>
                <c:pt idx="970">
                  <c:v>632.99185017536797</c:v>
                </c:pt>
                <c:pt idx="971">
                  <c:v>632.99184963037897</c:v>
                </c:pt>
                <c:pt idx="972">
                  <c:v>632.991849513494</c:v>
                </c:pt>
                <c:pt idx="973">
                  <c:v>632.99184905615198</c:v>
                </c:pt>
                <c:pt idx="974">
                  <c:v>632.991849541325</c:v>
                </c:pt>
                <c:pt idx="975">
                  <c:v>632.99184952464805</c:v>
                </c:pt>
                <c:pt idx="976">
                  <c:v>632.99185017240802</c:v>
                </c:pt>
                <c:pt idx="977">
                  <c:v>632.99185017675995</c:v>
                </c:pt>
                <c:pt idx="978">
                  <c:v>632.99184821614006</c:v>
                </c:pt>
                <c:pt idx="979">
                  <c:v>632.991847151142</c:v>
                </c:pt>
                <c:pt idx="980">
                  <c:v>632.99184602782395</c:v>
                </c:pt>
                <c:pt idx="981">
                  <c:v>632.99184629845695</c:v>
                </c:pt>
                <c:pt idx="982">
                  <c:v>632.99185032513606</c:v>
                </c:pt>
                <c:pt idx="983">
                  <c:v>632.99185063786001</c:v>
                </c:pt>
                <c:pt idx="984">
                  <c:v>632.99184879436598</c:v>
                </c:pt>
                <c:pt idx="985">
                  <c:v>632.99184730872105</c:v>
                </c:pt>
                <c:pt idx="986">
                  <c:v>632.99184708195503</c:v>
                </c:pt>
                <c:pt idx="987">
                  <c:v>632.99184676382401</c:v>
                </c:pt>
                <c:pt idx="988">
                  <c:v>632.99184732189599</c:v>
                </c:pt>
                <c:pt idx="989">
                  <c:v>632.99184664955203</c:v>
                </c:pt>
                <c:pt idx="990">
                  <c:v>632.99184629597698</c:v>
                </c:pt>
                <c:pt idx="991">
                  <c:v>632.99184667529801</c:v>
                </c:pt>
                <c:pt idx="992">
                  <c:v>632.99184627690499</c:v>
                </c:pt>
                <c:pt idx="993">
                  <c:v>632.99184662209996</c:v>
                </c:pt>
                <c:pt idx="994">
                  <c:v>632.99184695252598</c:v>
                </c:pt>
                <c:pt idx="995">
                  <c:v>632.99184749260201</c:v>
                </c:pt>
                <c:pt idx="996">
                  <c:v>632.99184851128302</c:v>
                </c:pt>
                <c:pt idx="997">
                  <c:v>632.99184831044897</c:v>
                </c:pt>
                <c:pt idx="998">
                  <c:v>632.99184787162096</c:v>
                </c:pt>
                <c:pt idx="999">
                  <c:v>632.99184839813495</c:v>
                </c:pt>
                <c:pt idx="1000">
                  <c:v>632.99184757877799</c:v>
                </c:pt>
                <c:pt idx="1001">
                  <c:v>632.99184759890295</c:v>
                </c:pt>
                <c:pt idx="1002">
                  <c:v>632.99184656560499</c:v>
                </c:pt>
                <c:pt idx="1003">
                  <c:v>632.99184653456905</c:v>
                </c:pt>
                <c:pt idx="1004">
                  <c:v>632.99184653254201</c:v>
                </c:pt>
                <c:pt idx="1005">
                  <c:v>632.99184668372197</c:v>
                </c:pt>
                <c:pt idx="1006">
                  <c:v>632.99184678334404</c:v>
                </c:pt>
                <c:pt idx="1007">
                  <c:v>632.99184663301503</c:v>
                </c:pt>
                <c:pt idx="1008">
                  <c:v>632.99184581905695</c:v>
                </c:pt>
                <c:pt idx="1009">
                  <c:v>632.99184619586094</c:v>
                </c:pt>
                <c:pt idx="1010">
                  <c:v>632.99184679593498</c:v>
                </c:pt>
                <c:pt idx="1011">
                  <c:v>632.99184658776096</c:v>
                </c:pt>
                <c:pt idx="1012">
                  <c:v>632.99184699976399</c:v>
                </c:pt>
                <c:pt idx="1013">
                  <c:v>632.99184688394803</c:v>
                </c:pt>
                <c:pt idx="1014">
                  <c:v>632.99184672656702</c:v>
                </c:pt>
                <c:pt idx="1015">
                  <c:v>632.99184725180305</c:v>
                </c:pt>
                <c:pt idx="1016">
                  <c:v>632.99184930009699</c:v>
                </c:pt>
                <c:pt idx="1017">
                  <c:v>632.99184839286499</c:v>
                </c:pt>
                <c:pt idx="1018">
                  <c:v>632.99184909355301</c:v>
                </c:pt>
                <c:pt idx="1019">
                  <c:v>632.99185069254497</c:v>
                </c:pt>
                <c:pt idx="1020">
                  <c:v>632.99185094892096</c:v>
                </c:pt>
                <c:pt idx="1021">
                  <c:v>632.99185043279601</c:v>
                </c:pt>
                <c:pt idx="1022">
                  <c:v>632.99184969452597</c:v>
                </c:pt>
                <c:pt idx="1023">
                  <c:v>632.99184984942599</c:v>
                </c:pt>
                <c:pt idx="1024">
                  <c:v>632.99185058374098</c:v>
                </c:pt>
                <c:pt idx="1025">
                  <c:v>632.99184951735401</c:v>
                </c:pt>
                <c:pt idx="1026">
                  <c:v>632.99185004916001</c:v>
                </c:pt>
                <c:pt idx="1027">
                  <c:v>632.99185080207803</c:v>
                </c:pt>
                <c:pt idx="1028">
                  <c:v>632.99185088166598</c:v>
                </c:pt>
                <c:pt idx="1029">
                  <c:v>632.99184992628</c:v>
                </c:pt>
                <c:pt idx="1030">
                  <c:v>632.99184993889605</c:v>
                </c:pt>
                <c:pt idx="1031">
                  <c:v>632.99184994319705</c:v>
                </c:pt>
                <c:pt idx="1032">
                  <c:v>632.99185080855398</c:v>
                </c:pt>
                <c:pt idx="1033">
                  <c:v>632.99185092728999</c:v>
                </c:pt>
                <c:pt idx="1034">
                  <c:v>632.99185034631296</c:v>
                </c:pt>
                <c:pt idx="1035">
                  <c:v>632.99185035743506</c:v>
                </c:pt>
                <c:pt idx="1036">
                  <c:v>632.99185068242002</c:v>
                </c:pt>
                <c:pt idx="1037">
                  <c:v>632.99185084328099</c:v>
                </c:pt>
                <c:pt idx="1038">
                  <c:v>632.99184998631495</c:v>
                </c:pt>
                <c:pt idx="1039">
                  <c:v>632.99185009905898</c:v>
                </c:pt>
                <c:pt idx="1040">
                  <c:v>632.99185058870705</c:v>
                </c:pt>
                <c:pt idx="1041">
                  <c:v>632.99185015324804</c:v>
                </c:pt>
                <c:pt idx="1042">
                  <c:v>632.99185071665295</c:v>
                </c:pt>
                <c:pt idx="1043">
                  <c:v>632.99185040663497</c:v>
                </c:pt>
                <c:pt idx="1044">
                  <c:v>632.99184926703003</c:v>
                </c:pt>
                <c:pt idx="1045">
                  <c:v>632.99184816717502</c:v>
                </c:pt>
                <c:pt idx="1046">
                  <c:v>632.99184946941398</c:v>
                </c:pt>
                <c:pt idx="1047">
                  <c:v>632.991850347683</c:v>
                </c:pt>
                <c:pt idx="1048">
                  <c:v>632.99185033446304</c:v>
                </c:pt>
                <c:pt idx="1049">
                  <c:v>632.99185069877205</c:v>
                </c:pt>
                <c:pt idx="1050">
                  <c:v>632.99185058670002</c:v>
                </c:pt>
                <c:pt idx="1051">
                  <c:v>632.99185078609798</c:v>
                </c:pt>
                <c:pt idx="1052">
                  <c:v>632.99185076346498</c:v>
                </c:pt>
                <c:pt idx="1053">
                  <c:v>632.99185092238201</c:v>
                </c:pt>
                <c:pt idx="1054">
                  <c:v>632.99185081674</c:v>
                </c:pt>
                <c:pt idx="1055">
                  <c:v>632.99185003861805</c:v>
                </c:pt>
                <c:pt idx="1056">
                  <c:v>632.99185049600601</c:v>
                </c:pt>
                <c:pt idx="1057">
                  <c:v>632.99185027776502</c:v>
                </c:pt>
                <c:pt idx="1058">
                  <c:v>632.99185067317296</c:v>
                </c:pt>
                <c:pt idx="1059">
                  <c:v>632.99185031019294</c:v>
                </c:pt>
                <c:pt idx="1060">
                  <c:v>632.99184866073199</c:v>
                </c:pt>
                <c:pt idx="1061">
                  <c:v>632.99184758602905</c:v>
                </c:pt>
                <c:pt idx="1062">
                  <c:v>632.99184682405701</c:v>
                </c:pt>
                <c:pt idx="1063">
                  <c:v>632.991847431986</c:v>
                </c:pt>
                <c:pt idx="1064">
                  <c:v>632.99184627809495</c:v>
                </c:pt>
                <c:pt idx="1065">
                  <c:v>632.99184627475199</c:v>
                </c:pt>
                <c:pt idx="1066">
                  <c:v>632.99184831972502</c:v>
                </c:pt>
                <c:pt idx="1067">
                  <c:v>632.99185012982196</c:v>
                </c:pt>
                <c:pt idx="1068">
                  <c:v>632.99185023167297</c:v>
                </c:pt>
                <c:pt idx="1069">
                  <c:v>632.99185060780803</c:v>
                </c:pt>
                <c:pt idx="1070">
                  <c:v>632.99185025565498</c:v>
                </c:pt>
                <c:pt idx="1071">
                  <c:v>632.99184986547402</c:v>
                </c:pt>
                <c:pt idx="1072">
                  <c:v>632.991847721613</c:v>
                </c:pt>
                <c:pt idx="1073">
                  <c:v>632.991848359198</c:v>
                </c:pt>
                <c:pt idx="1074">
                  <c:v>632.99184812450596</c:v>
                </c:pt>
                <c:pt idx="1075">
                  <c:v>632.99184780960502</c:v>
                </c:pt>
                <c:pt idx="1076">
                  <c:v>632.99184883189605</c:v>
                </c:pt>
                <c:pt idx="1077">
                  <c:v>632.99185004810897</c:v>
                </c:pt>
                <c:pt idx="1078">
                  <c:v>632.99185076821595</c:v>
                </c:pt>
                <c:pt idx="1079">
                  <c:v>632.99184879328698</c:v>
                </c:pt>
                <c:pt idx="1080">
                  <c:v>632.99184828096998</c:v>
                </c:pt>
                <c:pt idx="1081">
                  <c:v>632.99184784848205</c:v>
                </c:pt>
                <c:pt idx="1082">
                  <c:v>632.99184730761897</c:v>
                </c:pt>
                <c:pt idx="1083">
                  <c:v>632.99184699831699</c:v>
                </c:pt>
                <c:pt idx="1084">
                  <c:v>632.99184674143896</c:v>
                </c:pt>
                <c:pt idx="1085">
                  <c:v>632.99184717591197</c:v>
                </c:pt>
                <c:pt idx="1086">
                  <c:v>632.99184759658795</c:v>
                </c:pt>
                <c:pt idx="1087">
                  <c:v>632.99184808068605</c:v>
                </c:pt>
                <c:pt idx="1088">
                  <c:v>632.99184826459395</c:v>
                </c:pt>
                <c:pt idx="1089">
                  <c:v>632.99184760197602</c:v>
                </c:pt>
                <c:pt idx="1090">
                  <c:v>632.99184805384596</c:v>
                </c:pt>
                <c:pt idx="1091">
                  <c:v>632.99184671752505</c:v>
                </c:pt>
                <c:pt idx="1092">
                  <c:v>632.991847121359</c:v>
                </c:pt>
                <c:pt idx="1093">
                  <c:v>632.991846612161</c:v>
                </c:pt>
                <c:pt idx="1094">
                  <c:v>632.99184584028706</c:v>
                </c:pt>
                <c:pt idx="1095">
                  <c:v>632.99184650253903</c:v>
                </c:pt>
                <c:pt idx="1096">
                  <c:v>632.99184665753398</c:v>
                </c:pt>
                <c:pt idx="1097">
                  <c:v>632.991846233773</c:v>
                </c:pt>
                <c:pt idx="1098">
                  <c:v>632.99184602197295</c:v>
                </c:pt>
                <c:pt idx="1099">
                  <c:v>632.99184621009499</c:v>
                </c:pt>
                <c:pt idx="1100">
                  <c:v>632.99184623415999</c:v>
                </c:pt>
                <c:pt idx="1101">
                  <c:v>632.99184657038404</c:v>
                </c:pt>
                <c:pt idx="1102">
                  <c:v>632.99184741176805</c:v>
                </c:pt>
                <c:pt idx="1103">
                  <c:v>632.99184759028401</c:v>
                </c:pt>
                <c:pt idx="1104">
                  <c:v>632.99184714099499</c:v>
                </c:pt>
                <c:pt idx="1105">
                  <c:v>632.99184638597001</c:v>
                </c:pt>
                <c:pt idx="1106">
                  <c:v>632.99184586449906</c:v>
                </c:pt>
                <c:pt idx="1107">
                  <c:v>632.99184626245096</c:v>
                </c:pt>
                <c:pt idx="1108">
                  <c:v>632.99184795589599</c:v>
                </c:pt>
                <c:pt idx="1109">
                  <c:v>632.99184619242396</c:v>
                </c:pt>
                <c:pt idx="1110">
                  <c:v>632.99184697680505</c:v>
                </c:pt>
                <c:pt idx="1111">
                  <c:v>632.99184952806104</c:v>
                </c:pt>
                <c:pt idx="1112">
                  <c:v>632.99185091717095</c:v>
                </c:pt>
                <c:pt idx="1113">
                  <c:v>632.99185074403795</c:v>
                </c:pt>
                <c:pt idx="1114">
                  <c:v>632.99185056989097</c:v>
                </c:pt>
                <c:pt idx="1115">
                  <c:v>632.99184965860502</c:v>
                </c:pt>
                <c:pt idx="1116">
                  <c:v>632.991848863786</c:v>
                </c:pt>
                <c:pt idx="1117">
                  <c:v>632.99184943666705</c:v>
                </c:pt>
                <c:pt idx="1118">
                  <c:v>632.99184983387295</c:v>
                </c:pt>
                <c:pt idx="1119">
                  <c:v>632.99184823037797</c:v>
                </c:pt>
                <c:pt idx="1120">
                  <c:v>632.99184701348304</c:v>
                </c:pt>
                <c:pt idx="1121">
                  <c:v>632.99184937702398</c:v>
                </c:pt>
                <c:pt idx="1122">
                  <c:v>632.99184910088104</c:v>
                </c:pt>
                <c:pt idx="1123">
                  <c:v>632.99184854550697</c:v>
                </c:pt>
                <c:pt idx="1124">
                  <c:v>632.99184932935702</c:v>
                </c:pt>
                <c:pt idx="1125">
                  <c:v>632.99185067036797</c:v>
                </c:pt>
                <c:pt idx="1126">
                  <c:v>632.99184998563999</c:v>
                </c:pt>
                <c:pt idx="1127">
                  <c:v>632.99184784081694</c:v>
                </c:pt>
                <c:pt idx="1128">
                  <c:v>632.99184746578203</c:v>
                </c:pt>
                <c:pt idx="1129">
                  <c:v>632.99184889300295</c:v>
                </c:pt>
                <c:pt idx="1130">
                  <c:v>632.99184731108301</c:v>
                </c:pt>
                <c:pt idx="1131">
                  <c:v>632.99184551813903</c:v>
                </c:pt>
                <c:pt idx="1132">
                  <c:v>632.99184655236297</c:v>
                </c:pt>
                <c:pt idx="1133">
                  <c:v>632.99184938225096</c:v>
                </c:pt>
                <c:pt idx="1134">
                  <c:v>632.99184964224503</c:v>
                </c:pt>
                <c:pt idx="1135">
                  <c:v>632.99184638421798</c:v>
                </c:pt>
                <c:pt idx="1136">
                  <c:v>632.99184703982303</c:v>
                </c:pt>
                <c:pt idx="1137">
                  <c:v>632.99184891647701</c:v>
                </c:pt>
                <c:pt idx="1138">
                  <c:v>632.99184770666204</c:v>
                </c:pt>
                <c:pt idx="1139">
                  <c:v>632.99184573271896</c:v>
                </c:pt>
                <c:pt idx="1140">
                  <c:v>632.99184772399599</c:v>
                </c:pt>
                <c:pt idx="1141">
                  <c:v>632.99185033361505</c:v>
                </c:pt>
                <c:pt idx="1142">
                  <c:v>632.99185015326304</c:v>
                </c:pt>
                <c:pt idx="1143">
                  <c:v>632.99184957868295</c:v>
                </c:pt>
                <c:pt idx="1144">
                  <c:v>632.99184950133895</c:v>
                </c:pt>
                <c:pt idx="1145">
                  <c:v>632.99185031283696</c:v>
                </c:pt>
                <c:pt idx="1146">
                  <c:v>632.99184960357502</c:v>
                </c:pt>
                <c:pt idx="1147">
                  <c:v>632.99184809242502</c:v>
                </c:pt>
                <c:pt idx="1148">
                  <c:v>632.99184542601199</c:v>
                </c:pt>
                <c:pt idx="1149">
                  <c:v>632.99184525319799</c:v>
                </c:pt>
                <c:pt idx="1150">
                  <c:v>632.99184598943395</c:v>
                </c:pt>
                <c:pt idx="1151">
                  <c:v>632.99184684373097</c:v>
                </c:pt>
                <c:pt idx="1152">
                  <c:v>632.99184917208697</c:v>
                </c:pt>
                <c:pt idx="1153">
                  <c:v>632.99184957133002</c:v>
                </c:pt>
                <c:pt idx="1154">
                  <c:v>632.99185041087105</c:v>
                </c:pt>
                <c:pt idx="1155">
                  <c:v>632.99185014665102</c:v>
                </c:pt>
                <c:pt idx="1156">
                  <c:v>632.99185055704402</c:v>
                </c:pt>
                <c:pt idx="1157">
                  <c:v>632.99185061287903</c:v>
                </c:pt>
                <c:pt idx="1158">
                  <c:v>632.99184948035202</c:v>
                </c:pt>
                <c:pt idx="1159">
                  <c:v>632.99184931506602</c:v>
                </c:pt>
                <c:pt idx="1160">
                  <c:v>632.99184790618699</c:v>
                </c:pt>
                <c:pt idx="1161">
                  <c:v>632.99184640756198</c:v>
                </c:pt>
                <c:pt idx="1162">
                  <c:v>632.99184672392698</c:v>
                </c:pt>
                <c:pt idx="1163">
                  <c:v>632.99184989058801</c:v>
                </c:pt>
                <c:pt idx="1164">
                  <c:v>632.99185019312904</c:v>
                </c:pt>
                <c:pt idx="1165">
                  <c:v>632.99184937383905</c:v>
                </c:pt>
                <c:pt idx="1166">
                  <c:v>632.99184967426402</c:v>
                </c:pt>
                <c:pt idx="1167">
                  <c:v>632.991850422119</c:v>
                </c:pt>
                <c:pt idx="1168">
                  <c:v>632.99184970356703</c:v>
                </c:pt>
                <c:pt idx="1169">
                  <c:v>632.991850083229</c:v>
                </c:pt>
                <c:pt idx="1170">
                  <c:v>632.99184956377405</c:v>
                </c:pt>
                <c:pt idx="1171">
                  <c:v>632.991847131903</c:v>
                </c:pt>
                <c:pt idx="1172">
                  <c:v>632.99184545726905</c:v>
                </c:pt>
                <c:pt idx="1173">
                  <c:v>632.99184579291602</c:v>
                </c:pt>
                <c:pt idx="1174">
                  <c:v>632.99184603219896</c:v>
                </c:pt>
                <c:pt idx="1175">
                  <c:v>632.99184587183402</c:v>
                </c:pt>
                <c:pt idx="1176">
                  <c:v>632.99184560907099</c:v>
                </c:pt>
                <c:pt idx="1177">
                  <c:v>632.99184627716397</c:v>
                </c:pt>
                <c:pt idx="1178">
                  <c:v>632.99184603003698</c:v>
                </c:pt>
                <c:pt idx="1179">
                  <c:v>632.99184561049299</c:v>
                </c:pt>
                <c:pt idx="1180">
                  <c:v>632.99184540604199</c:v>
                </c:pt>
                <c:pt idx="1181">
                  <c:v>632.99184543170395</c:v>
                </c:pt>
                <c:pt idx="1182">
                  <c:v>632.99184526735996</c:v>
                </c:pt>
                <c:pt idx="1183">
                  <c:v>632.99184606423898</c:v>
                </c:pt>
                <c:pt idx="1184">
                  <c:v>632.99184679537495</c:v>
                </c:pt>
                <c:pt idx="1185">
                  <c:v>632.991846503023</c:v>
                </c:pt>
                <c:pt idx="1186">
                  <c:v>632.99184586948195</c:v>
                </c:pt>
                <c:pt idx="1187">
                  <c:v>632.99184550204404</c:v>
                </c:pt>
                <c:pt idx="1188">
                  <c:v>632.99184648332903</c:v>
                </c:pt>
                <c:pt idx="1189">
                  <c:v>632.99184610452198</c:v>
                </c:pt>
                <c:pt idx="1190">
                  <c:v>632.99184607031998</c:v>
                </c:pt>
                <c:pt idx="1191">
                  <c:v>632.991846377093</c:v>
                </c:pt>
                <c:pt idx="1192">
                  <c:v>632.99184602780394</c:v>
                </c:pt>
                <c:pt idx="1193">
                  <c:v>632.99184591379696</c:v>
                </c:pt>
                <c:pt idx="1194">
                  <c:v>632.99184593469204</c:v>
                </c:pt>
                <c:pt idx="1195">
                  <c:v>632.99184616118498</c:v>
                </c:pt>
                <c:pt idx="1196">
                  <c:v>632.99184635136498</c:v>
                </c:pt>
                <c:pt idx="1197">
                  <c:v>632.99184771681098</c:v>
                </c:pt>
                <c:pt idx="1198">
                  <c:v>632.99184792749702</c:v>
                </c:pt>
                <c:pt idx="1199">
                  <c:v>632.99184642471801</c:v>
                </c:pt>
                <c:pt idx="1200">
                  <c:v>632.99184568841395</c:v>
                </c:pt>
                <c:pt idx="1201">
                  <c:v>632.99184632299705</c:v>
                </c:pt>
                <c:pt idx="1202">
                  <c:v>632.99184614676699</c:v>
                </c:pt>
                <c:pt idx="1203">
                  <c:v>632.99184557136005</c:v>
                </c:pt>
                <c:pt idx="1204">
                  <c:v>632.99184552319798</c:v>
                </c:pt>
                <c:pt idx="1205">
                  <c:v>632.99184523223198</c:v>
                </c:pt>
                <c:pt idx="1206">
                  <c:v>632.99184578103802</c:v>
                </c:pt>
                <c:pt idx="1207">
                  <c:v>632.99184601734203</c:v>
                </c:pt>
                <c:pt idx="1208">
                  <c:v>632.99184742785701</c:v>
                </c:pt>
                <c:pt idx="1209">
                  <c:v>632.99184949711696</c:v>
                </c:pt>
                <c:pt idx="1210">
                  <c:v>632.99185006636299</c:v>
                </c:pt>
                <c:pt idx="1211">
                  <c:v>632.99184821423</c:v>
                </c:pt>
                <c:pt idx="1212">
                  <c:v>632.99184749814196</c:v>
                </c:pt>
                <c:pt idx="1213">
                  <c:v>632.99184623796998</c:v>
                </c:pt>
                <c:pt idx="1214">
                  <c:v>632.99184556341402</c:v>
                </c:pt>
                <c:pt idx="1215">
                  <c:v>632.99184539754503</c:v>
                </c:pt>
                <c:pt idx="1216">
                  <c:v>632.9918454891</c:v>
                </c:pt>
                <c:pt idx="1217">
                  <c:v>632.99184521043503</c:v>
                </c:pt>
                <c:pt idx="1218">
                  <c:v>632.99184498479303</c:v>
                </c:pt>
                <c:pt idx="1219">
                  <c:v>632.99184506625397</c:v>
                </c:pt>
                <c:pt idx="1220">
                  <c:v>632.99184542448597</c:v>
                </c:pt>
                <c:pt idx="1221">
                  <c:v>632.99184622688995</c:v>
                </c:pt>
                <c:pt idx="1222">
                  <c:v>632.991846510502</c:v>
                </c:pt>
                <c:pt idx="1223">
                  <c:v>632.991846640782</c:v>
                </c:pt>
                <c:pt idx="1224">
                  <c:v>632.99184579549797</c:v>
                </c:pt>
                <c:pt idx="1225">
                  <c:v>632.99184586178706</c:v>
                </c:pt>
                <c:pt idx="1226">
                  <c:v>632.99184614682304</c:v>
                </c:pt>
                <c:pt idx="1227">
                  <c:v>632.99184550779103</c:v>
                </c:pt>
                <c:pt idx="1228">
                  <c:v>632.99184532705101</c:v>
                </c:pt>
                <c:pt idx="1229">
                  <c:v>632.99184524227405</c:v>
                </c:pt>
                <c:pt idx="1230">
                  <c:v>632.99184544820503</c:v>
                </c:pt>
                <c:pt idx="1231">
                  <c:v>632.99184509359998</c:v>
                </c:pt>
                <c:pt idx="1232">
                  <c:v>632.99184555215004</c:v>
                </c:pt>
                <c:pt idx="1233">
                  <c:v>632.99184512566205</c:v>
                </c:pt>
                <c:pt idx="1234">
                  <c:v>632.99184521023199</c:v>
                </c:pt>
                <c:pt idx="1235">
                  <c:v>632.99184567454904</c:v>
                </c:pt>
                <c:pt idx="1236">
                  <c:v>632.99184674357696</c:v>
                </c:pt>
                <c:pt idx="1237">
                  <c:v>632.99184768583996</c:v>
                </c:pt>
                <c:pt idx="1238">
                  <c:v>632.99184829567605</c:v>
                </c:pt>
                <c:pt idx="1239">
                  <c:v>632.99184923943199</c:v>
                </c:pt>
                <c:pt idx="1240">
                  <c:v>632.99184860690696</c:v>
                </c:pt>
                <c:pt idx="1241">
                  <c:v>632.99184573400305</c:v>
                </c:pt>
                <c:pt idx="1242">
                  <c:v>632.99184522106304</c:v>
                </c:pt>
                <c:pt idx="1243">
                  <c:v>632.99184526716499</c:v>
                </c:pt>
                <c:pt idx="1244">
                  <c:v>632.99184503864899</c:v>
                </c:pt>
                <c:pt idx="1245">
                  <c:v>632.991845021411</c:v>
                </c:pt>
                <c:pt idx="1246">
                  <c:v>632.99184526263502</c:v>
                </c:pt>
                <c:pt idx="1247">
                  <c:v>632.99184594903602</c:v>
                </c:pt>
                <c:pt idx="1248">
                  <c:v>632.99184749440997</c:v>
                </c:pt>
                <c:pt idx="1249">
                  <c:v>632.99184751204098</c:v>
                </c:pt>
                <c:pt idx="1250">
                  <c:v>632.99184820776804</c:v>
                </c:pt>
                <c:pt idx="1251">
                  <c:v>632.99184723857297</c:v>
                </c:pt>
                <c:pt idx="1252">
                  <c:v>632.99184824349504</c:v>
                </c:pt>
                <c:pt idx="1253">
                  <c:v>632.99184909920098</c:v>
                </c:pt>
                <c:pt idx="1254">
                  <c:v>632.99184717308003</c:v>
                </c:pt>
                <c:pt idx="1255">
                  <c:v>632.99184638447502</c:v>
                </c:pt>
                <c:pt idx="1256">
                  <c:v>632.99184649880999</c:v>
                </c:pt>
                <c:pt idx="1257">
                  <c:v>632.99184754660996</c:v>
                </c:pt>
                <c:pt idx="1258">
                  <c:v>632.99184816974298</c:v>
                </c:pt>
                <c:pt idx="1259">
                  <c:v>632.99184923694099</c:v>
                </c:pt>
                <c:pt idx="1260">
                  <c:v>632.99184988217996</c:v>
                </c:pt>
                <c:pt idx="1261">
                  <c:v>632.99184899507202</c:v>
                </c:pt>
                <c:pt idx="1262">
                  <c:v>632.99184912974397</c:v>
                </c:pt>
                <c:pt idx="1263">
                  <c:v>632.991849145061</c:v>
                </c:pt>
                <c:pt idx="1264">
                  <c:v>632.99184900579098</c:v>
                </c:pt>
                <c:pt idx="1265">
                  <c:v>632.99184838314204</c:v>
                </c:pt>
                <c:pt idx="1266">
                  <c:v>632.99184710662996</c:v>
                </c:pt>
                <c:pt idx="1267">
                  <c:v>632.99184686338799</c:v>
                </c:pt>
                <c:pt idx="1268">
                  <c:v>632.991846781459</c:v>
                </c:pt>
                <c:pt idx="1269">
                  <c:v>632.99184666361396</c:v>
                </c:pt>
                <c:pt idx="1270">
                  <c:v>632.99184592101096</c:v>
                </c:pt>
                <c:pt idx="1271">
                  <c:v>632.99184633678601</c:v>
                </c:pt>
                <c:pt idx="1272">
                  <c:v>632.99184641953298</c:v>
                </c:pt>
                <c:pt idx="1273">
                  <c:v>632.99184592049403</c:v>
                </c:pt>
                <c:pt idx="1274">
                  <c:v>632.99184544955403</c:v>
                </c:pt>
                <c:pt idx="1275">
                  <c:v>632.99184558039804</c:v>
                </c:pt>
                <c:pt idx="1276">
                  <c:v>632.99184603954598</c:v>
                </c:pt>
                <c:pt idx="1277">
                  <c:v>632.99184606041399</c:v>
                </c:pt>
                <c:pt idx="1278">
                  <c:v>632.99184606109702</c:v>
                </c:pt>
                <c:pt idx="1279">
                  <c:v>632.99184613521902</c:v>
                </c:pt>
                <c:pt idx="1280">
                  <c:v>632.99184726919304</c:v>
                </c:pt>
                <c:pt idx="1281">
                  <c:v>632.99185014302702</c:v>
                </c:pt>
                <c:pt idx="1282">
                  <c:v>632.99184988081402</c:v>
                </c:pt>
                <c:pt idx="1283">
                  <c:v>632.991848546455</c:v>
                </c:pt>
                <c:pt idx="1284">
                  <c:v>632.99184895681901</c:v>
                </c:pt>
                <c:pt idx="1285">
                  <c:v>632.99184824549798</c:v>
                </c:pt>
                <c:pt idx="1286">
                  <c:v>632.99184721002098</c:v>
                </c:pt>
                <c:pt idx="1287">
                  <c:v>632.99184643128604</c:v>
                </c:pt>
                <c:pt idx="1288">
                  <c:v>632.99184652895804</c:v>
                </c:pt>
                <c:pt idx="1289">
                  <c:v>632.99184644797401</c:v>
                </c:pt>
                <c:pt idx="1290">
                  <c:v>632.99184612702504</c:v>
                </c:pt>
                <c:pt idx="1291">
                  <c:v>632.99184776663003</c:v>
                </c:pt>
                <c:pt idx="1292">
                  <c:v>632.99184631442699</c:v>
                </c:pt>
                <c:pt idx="1293">
                  <c:v>632.99184563995402</c:v>
                </c:pt>
                <c:pt idx="1294">
                  <c:v>632.99184574148705</c:v>
                </c:pt>
                <c:pt idx="1295">
                  <c:v>632.99184567630198</c:v>
                </c:pt>
                <c:pt idx="1296">
                  <c:v>632.99184535849895</c:v>
                </c:pt>
                <c:pt idx="1297">
                  <c:v>632.99184545145397</c:v>
                </c:pt>
                <c:pt idx="1298">
                  <c:v>632.99184570970101</c:v>
                </c:pt>
                <c:pt idx="1299">
                  <c:v>632.99184574555898</c:v>
                </c:pt>
                <c:pt idx="1300">
                  <c:v>632.99184570252601</c:v>
                </c:pt>
                <c:pt idx="1301">
                  <c:v>632.99184612819397</c:v>
                </c:pt>
                <c:pt idx="1302">
                  <c:v>632.99184603378603</c:v>
                </c:pt>
                <c:pt idx="1303">
                  <c:v>632.99184625046598</c:v>
                </c:pt>
                <c:pt idx="1304">
                  <c:v>632.99184609932195</c:v>
                </c:pt>
                <c:pt idx="1305">
                  <c:v>632.99184613948705</c:v>
                </c:pt>
                <c:pt idx="1306">
                  <c:v>632.99184539101702</c:v>
                </c:pt>
                <c:pt idx="1307">
                  <c:v>632.99184549791903</c:v>
                </c:pt>
                <c:pt idx="1308">
                  <c:v>632.99184613854095</c:v>
                </c:pt>
                <c:pt idx="1309">
                  <c:v>632.99184697156295</c:v>
                </c:pt>
                <c:pt idx="1310">
                  <c:v>632.99184759030004</c:v>
                </c:pt>
                <c:pt idx="1311">
                  <c:v>632.99184617344804</c:v>
                </c:pt>
                <c:pt idx="1312">
                  <c:v>632.99184848354605</c:v>
                </c:pt>
                <c:pt idx="1313">
                  <c:v>632.991847805514</c:v>
                </c:pt>
                <c:pt idx="1314">
                  <c:v>632.99184642482703</c:v>
                </c:pt>
                <c:pt idx="1315">
                  <c:v>632.99184525163002</c:v>
                </c:pt>
                <c:pt idx="1316">
                  <c:v>632.99184595314398</c:v>
                </c:pt>
                <c:pt idx="1317">
                  <c:v>632.99184638346105</c:v>
                </c:pt>
                <c:pt idx="1318">
                  <c:v>632.991846568342</c:v>
                </c:pt>
                <c:pt idx="1319">
                  <c:v>632.99184546897698</c:v>
                </c:pt>
                <c:pt idx="1320">
                  <c:v>632.99184561019104</c:v>
                </c:pt>
                <c:pt idx="1321">
                  <c:v>632.99184556718296</c:v>
                </c:pt>
                <c:pt idx="1322">
                  <c:v>632.99184602711603</c:v>
                </c:pt>
                <c:pt idx="1323">
                  <c:v>632.99184855614396</c:v>
                </c:pt>
                <c:pt idx="1324">
                  <c:v>632.991849676058</c:v>
                </c:pt>
                <c:pt idx="1325">
                  <c:v>632.99185022436495</c:v>
                </c:pt>
                <c:pt idx="1326">
                  <c:v>632.99184938200301</c:v>
                </c:pt>
                <c:pt idx="1327">
                  <c:v>632.99184848984203</c:v>
                </c:pt>
                <c:pt idx="1328">
                  <c:v>632.99184884953104</c:v>
                </c:pt>
                <c:pt idx="1329">
                  <c:v>632.99184797454097</c:v>
                </c:pt>
                <c:pt idx="1330">
                  <c:v>632.99184720606502</c:v>
                </c:pt>
                <c:pt idx="1331">
                  <c:v>632.99184709227995</c:v>
                </c:pt>
                <c:pt idx="1332">
                  <c:v>632.99184843892397</c:v>
                </c:pt>
                <c:pt idx="1333">
                  <c:v>632.99184804967695</c:v>
                </c:pt>
                <c:pt idx="1334">
                  <c:v>632.99184767005204</c:v>
                </c:pt>
                <c:pt idx="1335">
                  <c:v>632.99184656800901</c:v>
                </c:pt>
                <c:pt idx="1336">
                  <c:v>632.99184630331399</c:v>
                </c:pt>
                <c:pt idx="1337">
                  <c:v>632.99184577832204</c:v>
                </c:pt>
                <c:pt idx="1338">
                  <c:v>632.99184525675696</c:v>
                </c:pt>
                <c:pt idx="1339">
                  <c:v>632.99184637102906</c:v>
                </c:pt>
                <c:pt idx="1340">
                  <c:v>632.99184652176405</c:v>
                </c:pt>
                <c:pt idx="1341">
                  <c:v>632.99184730553998</c:v>
                </c:pt>
                <c:pt idx="1342">
                  <c:v>632.99184781492499</c:v>
                </c:pt>
                <c:pt idx="1343">
                  <c:v>632.99184881206497</c:v>
                </c:pt>
                <c:pt idx="1344">
                  <c:v>632.99184918807305</c:v>
                </c:pt>
                <c:pt idx="1345">
                  <c:v>632.99184716940101</c:v>
                </c:pt>
                <c:pt idx="1346">
                  <c:v>632.99184690673098</c:v>
                </c:pt>
                <c:pt idx="1347">
                  <c:v>632.99184654045996</c:v>
                </c:pt>
                <c:pt idx="1348">
                  <c:v>632.99184597971805</c:v>
                </c:pt>
                <c:pt idx="1349">
                  <c:v>632.99184586221099</c:v>
                </c:pt>
                <c:pt idx="1350">
                  <c:v>632.991845708141</c:v>
                </c:pt>
                <c:pt idx="1351">
                  <c:v>632.991845361115</c:v>
                </c:pt>
                <c:pt idx="1352">
                  <c:v>632.99184554457497</c:v>
                </c:pt>
                <c:pt idx="1353">
                  <c:v>632.991845600278</c:v>
                </c:pt>
                <c:pt idx="1354">
                  <c:v>632.99184514623801</c:v>
                </c:pt>
                <c:pt idx="1355">
                  <c:v>632.99184502440801</c:v>
                </c:pt>
                <c:pt idx="1356">
                  <c:v>632.99184560199501</c:v>
                </c:pt>
                <c:pt idx="1357">
                  <c:v>632.99184561923096</c:v>
                </c:pt>
                <c:pt idx="1358">
                  <c:v>632.99184568401097</c:v>
                </c:pt>
                <c:pt idx="1359">
                  <c:v>632.99184562057701</c:v>
                </c:pt>
                <c:pt idx="1360">
                  <c:v>632.99184617403796</c:v>
                </c:pt>
                <c:pt idx="1361">
                  <c:v>632.991845718636</c:v>
                </c:pt>
                <c:pt idx="1362">
                  <c:v>632.99184582730504</c:v>
                </c:pt>
                <c:pt idx="1363">
                  <c:v>632.99184561991297</c:v>
                </c:pt>
                <c:pt idx="1364">
                  <c:v>632.99184541096201</c:v>
                </c:pt>
                <c:pt idx="1365">
                  <c:v>632.99184615256695</c:v>
                </c:pt>
                <c:pt idx="1366">
                  <c:v>632.99184580707401</c:v>
                </c:pt>
                <c:pt idx="1367">
                  <c:v>632.99184713263298</c:v>
                </c:pt>
                <c:pt idx="1368">
                  <c:v>632.99184851569396</c:v>
                </c:pt>
                <c:pt idx="1369">
                  <c:v>632.991848423796</c:v>
                </c:pt>
                <c:pt idx="1370">
                  <c:v>632.991849656255</c:v>
                </c:pt>
                <c:pt idx="1371">
                  <c:v>632.99184940715395</c:v>
                </c:pt>
                <c:pt idx="1372">
                  <c:v>632.99184837415601</c:v>
                </c:pt>
                <c:pt idx="1373">
                  <c:v>632.99184700513604</c:v>
                </c:pt>
                <c:pt idx="1374">
                  <c:v>632.99184640511999</c:v>
                </c:pt>
                <c:pt idx="1375">
                  <c:v>632.99184620040501</c:v>
                </c:pt>
                <c:pt idx="1376">
                  <c:v>632.99184603168499</c:v>
                </c:pt>
                <c:pt idx="1377">
                  <c:v>632.99184564948496</c:v>
                </c:pt>
                <c:pt idx="1378">
                  <c:v>632.99184685175499</c:v>
                </c:pt>
                <c:pt idx="1379">
                  <c:v>632.99184591621804</c:v>
                </c:pt>
                <c:pt idx="1380">
                  <c:v>632.99184653367195</c:v>
                </c:pt>
                <c:pt idx="1381">
                  <c:v>632.99184713857198</c:v>
                </c:pt>
                <c:pt idx="1382">
                  <c:v>632.99184899633599</c:v>
                </c:pt>
                <c:pt idx="1383">
                  <c:v>632.99184958813396</c:v>
                </c:pt>
                <c:pt idx="1384">
                  <c:v>632.99185061667504</c:v>
                </c:pt>
                <c:pt idx="1385">
                  <c:v>632.99184876065499</c:v>
                </c:pt>
                <c:pt idx="1386">
                  <c:v>632.99184697217697</c:v>
                </c:pt>
                <c:pt idx="1387">
                  <c:v>632.99184575726804</c:v>
                </c:pt>
                <c:pt idx="1388">
                  <c:v>632.99184571126295</c:v>
                </c:pt>
                <c:pt idx="1389">
                  <c:v>632.99184634717801</c:v>
                </c:pt>
                <c:pt idx="1390">
                  <c:v>632.99184663162305</c:v>
                </c:pt>
                <c:pt idx="1391">
                  <c:v>632.991845580833</c:v>
                </c:pt>
                <c:pt idx="1392">
                  <c:v>632.99184552549696</c:v>
                </c:pt>
                <c:pt idx="1393">
                  <c:v>632.99184570991702</c:v>
                </c:pt>
                <c:pt idx="1394">
                  <c:v>632.99184638920894</c:v>
                </c:pt>
                <c:pt idx="1395">
                  <c:v>632.99184726263002</c:v>
                </c:pt>
                <c:pt idx="1396">
                  <c:v>632.99184668113196</c:v>
                </c:pt>
                <c:pt idx="1397">
                  <c:v>632.991847115062</c:v>
                </c:pt>
                <c:pt idx="1398">
                  <c:v>632.99184787705099</c:v>
                </c:pt>
                <c:pt idx="1399">
                  <c:v>632.99184745558102</c:v>
                </c:pt>
                <c:pt idx="1400">
                  <c:v>632.99184723722897</c:v>
                </c:pt>
                <c:pt idx="1401">
                  <c:v>632.99184721498</c:v>
                </c:pt>
                <c:pt idx="1402">
                  <c:v>632.99184671064097</c:v>
                </c:pt>
                <c:pt idx="1403">
                  <c:v>632.99184791476205</c:v>
                </c:pt>
                <c:pt idx="1404">
                  <c:v>632.99184706221899</c:v>
                </c:pt>
                <c:pt idx="1405">
                  <c:v>632.99184623665099</c:v>
                </c:pt>
                <c:pt idx="1406">
                  <c:v>632.99184531361004</c:v>
                </c:pt>
                <c:pt idx="1407">
                  <c:v>632.99184534770802</c:v>
                </c:pt>
                <c:pt idx="1408">
                  <c:v>632.99184623343297</c:v>
                </c:pt>
                <c:pt idx="1409">
                  <c:v>632.99184618398795</c:v>
                </c:pt>
                <c:pt idx="1410">
                  <c:v>632.99184615736499</c:v>
                </c:pt>
                <c:pt idx="1411">
                  <c:v>632.99184619494599</c:v>
                </c:pt>
                <c:pt idx="1412">
                  <c:v>632.99184850113602</c:v>
                </c:pt>
                <c:pt idx="1413">
                  <c:v>632.99184897758801</c:v>
                </c:pt>
                <c:pt idx="1414">
                  <c:v>632.991847553654</c:v>
                </c:pt>
                <c:pt idx="1415">
                  <c:v>632.99184646135495</c:v>
                </c:pt>
                <c:pt idx="1416">
                  <c:v>632.99184580613496</c:v>
                </c:pt>
                <c:pt idx="1417">
                  <c:v>632.99184580009501</c:v>
                </c:pt>
                <c:pt idx="1418">
                  <c:v>632.991845823586</c:v>
                </c:pt>
                <c:pt idx="1419">
                  <c:v>632.99184587605805</c:v>
                </c:pt>
                <c:pt idx="1420">
                  <c:v>632.99184518703203</c:v>
                </c:pt>
                <c:pt idx="1421">
                  <c:v>632.99184531146602</c:v>
                </c:pt>
                <c:pt idx="1422">
                  <c:v>632.99184538337101</c:v>
                </c:pt>
                <c:pt idx="1423">
                  <c:v>632.99184537930796</c:v>
                </c:pt>
                <c:pt idx="1424">
                  <c:v>632.99184524938403</c:v>
                </c:pt>
                <c:pt idx="1425">
                  <c:v>632.99184552123495</c:v>
                </c:pt>
                <c:pt idx="1426">
                  <c:v>632.99184573130401</c:v>
                </c:pt>
                <c:pt idx="1427">
                  <c:v>632.99184626912404</c:v>
                </c:pt>
                <c:pt idx="1428">
                  <c:v>632.99184751472205</c:v>
                </c:pt>
                <c:pt idx="1429">
                  <c:v>632.99184852798896</c:v>
                </c:pt>
                <c:pt idx="1430">
                  <c:v>632.99184702986304</c:v>
                </c:pt>
                <c:pt idx="1431">
                  <c:v>632.99184543835997</c:v>
                </c:pt>
                <c:pt idx="1432">
                  <c:v>632.99184579767496</c:v>
                </c:pt>
                <c:pt idx="1433">
                  <c:v>632.99184635479003</c:v>
                </c:pt>
                <c:pt idx="1434">
                  <c:v>632.99184570160401</c:v>
                </c:pt>
                <c:pt idx="1435">
                  <c:v>632.99184546006404</c:v>
                </c:pt>
                <c:pt idx="1436">
                  <c:v>632.99184658180695</c:v>
                </c:pt>
                <c:pt idx="1437">
                  <c:v>632.99184734953303</c:v>
                </c:pt>
                <c:pt idx="1438">
                  <c:v>632.99184657491003</c:v>
                </c:pt>
                <c:pt idx="1439">
                  <c:v>632.99184560162598</c:v>
                </c:pt>
                <c:pt idx="1440">
                  <c:v>632.99184550831501</c:v>
                </c:pt>
                <c:pt idx="1441">
                  <c:v>632.99184618201696</c:v>
                </c:pt>
                <c:pt idx="1442">
                  <c:v>632.99184583282602</c:v>
                </c:pt>
                <c:pt idx="1443">
                  <c:v>632.99184585261696</c:v>
                </c:pt>
                <c:pt idx="1444">
                  <c:v>632.99184669930503</c:v>
                </c:pt>
                <c:pt idx="1445">
                  <c:v>632.99184636340999</c:v>
                </c:pt>
                <c:pt idx="1446">
                  <c:v>632.99184675951301</c:v>
                </c:pt>
                <c:pt idx="1447">
                  <c:v>632.99184611540704</c:v>
                </c:pt>
                <c:pt idx="1448">
                  <c:v>632.99184578039103</c:v>
                </c:pt>
                <c:pt idx="1449">
                  <c:v>632.99184595451902</c:v>
                </c:pt>
                <c:pt idx="1450">
                  <c:v>632.99184589240997</c:v>
                </c:pt>
                <c:pt idx="1451">
                  <c:v>632.99184656572595</c:v>
                </c:pt>
                <c:pt idx="1452">
                  <c:v>632.99184601961304</c:v>
                </c:pt>
                <c:pt idx="1453">
                  <c:v>632.99184537514498</c:v>
                </c:pt>
                <c:pt idx="1454">
                  <c:v>632.99184537987196</c:v>
                </c:pt>
                <c:pt idx="1455">
                  <c:v>632.99184576737196</c:v>
                </c:pt>
                <c:pt idx="1456">
                  <c:v>632.99184601786101</c:v>
                </c:pt>
                <c:pt idx="1457">
                  <c:v>632.99184624447798</c:v>
                </c:pt>
                <c:pt idx="1458">
                  <c:v>632.99184701613206</c:v>
                </c:pt>
                <c:pt idx="1459">
                  <c:v>632.99184629915896</c:v>
                </c:pt>
                <c:pt idx="1460">
                  <c:v>632.99184730457205</c:v>
                </c:pt>
                <c:pt idx="1461">
                  <c:v>632.991848331798</c:v>
                </c:pt>
                <c:pt idx="1462">
                  <c:v>632.99184686082003</c:v>
                </c:pt>
                <c:pt idx="1463">
                  <c:v>632.99184751170503</c:v>
                </c:pt>
                <c:pt idx="1464">
                  <c:v>632.99184765376197</c:v>
                </c:pt>
                <c:pt idx="1465">
                  <c:v>632.99184762253799</c:v>
                </c:pt>
                <c:pt idx="1466">
                  <c:v>632.99184740051305</c:v>
                </c:pt>
                <c:pt idx="1467">
                  <c:v>632.99184675506604</c:v>
                </c:pt>
                <c:pt idx="1468">
                  <c:v>632.99184605153403</c:v>
                </c:pt>
                <c:pt idx="1469">
                  <c:v>632.99184794501002</c:v>
                </c:pt>
                <c:pt idx="1470">
                  <c:v>632.99184916019203</c:v>
                </c:pt>
                <c:pt idx="1471">
                  <c:v>632.99184870530098</c:v>
                </c:pt>
                <c:pt idx="1472">
                  <c:v>632.99184893545998</c:v>
                </c:pt>
                <c:pt idx="1473">
                  <c:v>632.99184748280595</c:v>
                </c:pt>
                <c:pt idx="1474">
                  <c:v>632.99184671330602</c:v>
                </c:pt>
                <c:pt idx="1475">
                  <c:v>632.99184635490496</c:v>
                </c:pt>
                <c:pt idx="1476">
                  <c:v>632.99184685952901</c:v>
                </c:pt>
                <c:pt idx="1477">
                  <c:v>632.99184688710898</c:v>
                </c:pt>
                <c:pt idx="1478">
                  <c:v>632.99184759689501</c:v>
                </c:pt>
                <c:pt idx="1479">
                  <c:v>632.99184734621394</c:v>
                </c:pt>
                <c:pt idx="1480">
                  <c:v>632.99184768269504</c:v>
                </c:pt>
                <c:pt idx="1481">
                  <c:v>632.99184536070004</c:v>
                </c:pt>
                <c:pt idx="1482">
                  <c:v>632.99184537967596</c:v>
                </c:pt>
                <c:pt idx="1483">
                  <c:v>632.99184651838402</c:v>
                </c:pt>
                <c:pt idx="1484">
                  <c:v>632.99184695827205</c:v>
                </c:pt>
                <c:pt idx="1485">
                  <c:v>632.99184844877595</c:v>
                </c:pt>
                <c:pt idx="1486">
                  <c:v>632.991848430304</c:v>
                </c:pt>
                <c:pt idx="1487">
                  <c:v>632.99184879189897</c:v>
                </c:pt>
                <c:pt idx="1488">
                  <c:v>632.99184848272102</c:v>
                </c:pt>
                <c:pt idx="1489">
                  <c:v>632.99184879707298</c:v>
                </c:pt>
                <c:pt idx="1490">
                  <c:v>632.99184831313801</c:v>
                </c:pt>
                <c:pt idx="1491">
                  <c:v>632.99184762305902</c:v>
                </c:pt>
                <c:pt idx="1492">
                  <c:v>632.99184716461195</c:v>
                </c:pt>
                <c:pt idx="1493">
                  <c:v>632.99184587516902</c:v>
                </c:pt>
                <c:pt idx="1494">
                  <c:v>632.99184627495197</c:v>
                </c:pt>
                <c:pt idx="1495">
                  <c:v>632.99184709706196</c:v>
                </c:pt>
                <c:pt idx="1496">
                  <c:v>632.99184748541404</c:v>
                </c:pt>
                <c:pt idx="1497">
                  <c:v>632.99184826639896</c:v>
                </c:pt>
                <c:pt idx="1498">
                  <c:v>632.991849097363</c:v>
                </c:pt>
                <c:pt idx="1499">
                  <c:v>632.99184809534097</c:v>
                </c:pt>
                <c:pt idx="1500">
                  <c:v>632.99184883283306</c:v>
                </c:pt>
                <c:pt idx="1501">
                  <c:v>632.99184672343699</c:v>
                </c:pt>
                <c:pt idx="1502">
                  <c:v>632.99184614386695</c:v>
                </c:pt>
                <c:pt idx="1503">
                  <c:v>632.99184688319804</c:v>
                </c:pt>
                <c:pt idx="1504">
                  <c:v>632.99184548445805</c:v>
                </c:pt>
                <c:pt idx="1505">
                  <c:v>632.99184584442196</c:v>
                </c:pt>
                <c:pt idx="1506">
                  <c:v>632.99184582418104</c:v>
                </c:pt>
                <c:pt idx="1507">
                  <c:v>632.99184587816103</c:v>
                </c:pt>
                <c:pt idx="1508">
                  <c:v>632.99184674751496</c:v>
                </c:pt>
                <c:pt idx="1509">
                  <c:v>632.99184767700604</c:v>
                </c:pt>
                <c:pt idx="1510">
                  <c:v>632.99184831175899</c:v>
                </c:pt>
                <c:pt idx="1511">
                  <c:v>632.99184902337299</c:v>
                </c:pt>
                <c:pt idx="1512">
                  <c:v>632.99184861804804</c:v>
                </c:pt>
                <c:pt idx="1513">
                  <c:v>632.99184888109198</c:v>
                </c:pt>
                <c:pt idx="1514">
                  <c:v>632.99185052334997</c:v>
                </c:pt>
                <c:pt idx="1515">
                  <c:v>632.99185060325794</c:v>
                </c:pt>
                <c:pt idx="1516">
                  <c:v>632.99184681904399</c:v>
                </c:pt>
                <c:pt idx="1517">
                  <c:v>632.99184624699001</c:v>
                </c:pt>
                <c:pt idx="1518">
                  <c:v>632.99184745337004</c:v>
                </c:pt>
                <c:pt idx="1519">
                  <c:v>632.99184737290898</c:v>
                </c:pt>
                <c:pt idx="1520">
                  <c:v>632.99184686028298</c:v>
                </c:pt>
                <c:pt idx="1521">
                  <c:v>632.99184657716899</c:v>
                </c:pt>
                <c:pt idx="1522">
                  <c:v>632.99184645689604</c:v>
                </c:pt>
                <c:pt idx="1523">
                  <c:v>632.99184602369701</c:v>
                </c:pt>
                <c:pt idx="1524">
                  <c:v>632.99184653718601</c:v>
                </c:pt>
                <c:pt idx="1525">
                  <c:v>632.99184679859104</c:v>
                </c:pt>
                <c:pt idx="1526">
                  <c:v>632.99184666657095</c:v>
                </c:pt>
                <c:pt idx="1527">
                  <c:v>632.99184761181903</c:v>
                </c:pt>
                <c:pt idx="1528">
                  <c:v>632.99184868446503</c:v>
                </c:pt>
                <c:pt idx="1529">
                  <c:v>632.991849312309</c:v>
                </c:pt>
                <c:pt idx="1530">
                  <c:v>632.99185041441899</c:v>
                </c:pt>
                <c:pt idx="1531">
                  <c:v>632.99185025660302</c:v>
                </c:pt>
                <c:pt idx="1532">
                  <c:v>632.99184825725797</c:v>
                </c:pt>
                <c:pt idx="1533">
                  <c:v>632.99184764843096</c:v>
                </c:pt>
                <c:pt idx="1534">
                  <c:v>632.99184800691398</c:v>
                </c:pt>
                <c:pt idx="1535">
                  <c:v>632.99184779846803</c:v>
                </c:pt>
                <c:pt idx="1536">
                  <c:v>632.99184806184303</c:v>
                </c:pt>
                <c:pt idx="1537">
                  <c:v>632.99184678233496</c:v>
                </c:pt>
                <c:pt idx="1538">
                  <c:v>632.99184653687405</c:v>
                </c:pt>
                <c:pt idx="1539">
                  <c:v>632.99184798471003</c:v>
                </c:pt>
                <c:pt idx="1540">
                  <c:v>632.99184799756404</c:v>
                </c:pt>
                <c:pt idx="1541">
                  <c:v>632.99184642961495</c:v>
                </c:pt>
                <c:pt idx="1542">
                  <c:v>632.99184608366602</c:v>
                </c:pt>
                <c:pt idx="1543">
                  <c:v>632.99184695208498</c:v>
                </c:pt>
                <c:pt idx="1544">
                  <c:v>632.99184728443402</c:v>
                </c:pt>
                <c:pt idx="1545">
                  <c:v>632.99184773717502</c:v>
                </c:pt>
                <c:pt idx="1546">
                  <c:v>632.99184864100198</c:v>
                </c:pt>
                <c:pt idx="1547">
                  <c:v>632.99184863095195</c:v>
                </c:pt>
                <c:pt idx="1548">
                  <c:v>632.99184837796895</c:v>
                </c:pt>
                <c:pt idx="1549">
                  <c:v>632.99184788479101</c:v>
                </c:pt>
                <c:pt idx="1550">
                  <c:v>632.99184898956901</c:v>
                </c:pt>
                <c:pt idx="1551">
                  <c:v>632.99184880394705</c:v>
                </c:pt>
                <c:pt idx="1552">
                  <c:v>632.99184859219804</c:v>
                </c:pt>
                <c:pt idx="1553">
                  <c:v>632.99184811983298</c:v>
                </c:pt>
                <c:pt idx="1554">
                  <c:v>632.99184626127396</c:v>
                </c:pt>
                <c:pt idx="1555">
                  <c:v>632.991846330925</c:v>
                </c:pt>
                <c:pt idx="1556">
                  <c:v>632.99184608808696</c:v>
                </c:pt>
                <c:pt idx="1557">
                  <c:v>632.99184583271301</c:v>
                </c:pt>
                <c:pt idx="1558">
                  <c:v>632.99184566363397</c:v>
                </c:pt>
                <c:pt idx="1559">
                  <c:v>632.99184595334896</c:v>
                </c:pt>
                <c:pt idx="1560">
                  <c:v>632.99184624771306</c:v>
                </c:pt>
                <c:pt idx="1561">
                  <c:v>632.99184669027898</c:v>
                </c:pt>
                <c:pt idx="1562">
                  <c:v>632.99184669849205</c:v>
                </c:pt>
                <c:pt idx="1563">
                  <c:v>632.99184671375997</c:v>
                </c:pt>
                <c:pt idx="1564">
                  <c:v>632.99184566464203</c:v>
                </c:pt>
                <c:pt idx="1565">
                  <c:v>632.99184532117704</c:v>
                </c:pt>
                <c:pt idx="1566">
                  <c:v>632.99184521469101</c:v>
                </c:pt>
                <c:pt idx="1567">
                  <c:v>632.99184578735799</c:v>
                </c:pt>
                <c:pt idx="1568">
                  <c:v>632.99184593009704</c:v>
                </c:pt>
                <c:pt idx="1569">
                  <c:v>632.99184675312802</c:v>
                </c:pt>
                <c:pt idx="1570">
                  <c:v>632.99184598825002</c:v>
                </c:pt>
                <c:pt idx="1571">
                  <c:v>632.99184687608101</c:v>
                </c:pt>
                <c:pt idx="1572">
                  <c:v>632.99184577636504</c:v>
                </c:pt>
                <c:pt idx="1573">
                  <c:v>632.99184561809795</c:v>
                </c:pt>
                <c:pt idx="1574">
                  <c:v>632.99184566232998</c:v>
                </c:pt>
                <c:pt idx="1575">
                  <c:v>632.99184580965698</c:v>
                </c:pt>
                <c:pt idx="1576">
                  <c:v>632.99184616040998</c:v>
                </c:pt>
                <c:pt idx="1577">
                  <c:v>632.99184642161003</c:v>
                </c:pt>
                <c:pt idx="1578">
                  <c:v>632.99184621612699</c:v>
                </c:pt>
                <c:pt idx="1579">
                  <c:v>632.99184602493096</c:v>
                </c:pt>
                <c:pt idx="1580">
                  <c:v>632.99184587018203</c:v>
                </c:pt>
                <c:pt idx="1581">
                  <c:v>632.99184626016199</c:v>
                </c:pt>
                <c:pt idx="1582">
                  <c:v>632.99184661438403</c:v>
                </c:pt>
                <c:pt idx="1583">
                  <c:v>632.99184578829397</c:v>
                </c:pt>
                <c:pt idx="1584">
                  <c:v>632.991845567258</c:v>
                </c:pt>
                <c:pt idx="1585">
                  <c:v>632.99184547365599</c:v>
                </c:pt>
                <c:pt idx="1586">
                  <c:v>632.99184540098804</c:v>
                </c:pt>
                <c:pt idx="1587">
                  <c:v>632.99184617835203</c:v>
                </c:pt>
                <c:pt idx="1588">
                  <c:v>632.99184660527499</c:v>
                </c:pt>
                <c:pt idx="1589">
                  <c:v>632.99184791893401</c:v>
                </c:pt>
                <c:pt idx="1590">
                  <c:v>632.991848020578</c:v>
                </c:pt>
                <c:pt idx="1591">
                  <c:v>632.99184745017806</c:v>
                </c:pt>
                <c:pt idx="1592">
                  <c:v>632.99184581544705</c:v>
                </c:pt>
                <c:pt idx="1593">
                  <c:v>632.99184653105794</c:v>
                </c:pt>
                <c:pt idx="1594">
                  <c:v>632.99184667196698</c:v>
                </c:pt>
                <c:pt idx="1595">
                  <c:v>632.99184640510805</c:v>
                </c:pt>
                <c:pt idx="1596">
                  <c:v>632.99184629706997</c:v>
                </c:pt>
                <c:pt idx="1597">
                  <c:v>632.991845941306</c:v>
                </c:pt>
                <c:pt idx="1598">
                  <c:v>632.99184598777094</c:v>
                </c:pt>
                <c:pt idx="1599">
                  <c:v>632.99184614765795</c:v>
                </c:pt>
                <c:pt idx="1600">
                  <c:v>632.99184574027902</c:v>
                </c:pt>
                <c:pt idx="1601">
                  <c:v>632.99184615209299</c:v>
                </c:pt>
                <c:pt idx="1602">
                  <c:v>632.99184753061797</c:v>
                </c:pt>
                <c:pt idx="1603">
                  <c:v>632.99184737059898</c:v>
                </c:pt>
                <c:pt idx="1604">
                  <c:v>632.99184749034498</c:v>
                </c:pt>
                <c:pt idx="1605">
                  <c:v>632.99184669819499</c:v>
                </c:pt>
                <c:pt idx="1606">
                  <c:v>632.99184559508797</c:v>
                </c:pt>
                <c:pt idx="1607">
                  <c:v>632.99184681161398</c:v>
                </c:pt>
                <c:pt idx="1608">
                  <c:v>632.99184724170902</c:v>
                </c:pt>
                <c:pt idx="1609">
                  <c:v>632.991848134821</c:v>
                </c:pt>
                <c:pt idx="1610">
                  <c:v>632.99184627515604</c:v>
                </c:pt>
                <c:pt idx="1611">
                  <c:v>632.99184615118304</c:v>
                </c:pt>
                <c:pt idx="1612">
                  <c:v>632.99184856906402</c:v>
                </c:pt>
                <c:pt idx="1613">
                  <c:v>632.991847461323</c:v>
                </c:pt>
                <c:pt idx="1614">
                  <c:v>632.991846445801</c:v>
                </c:pt>
                <c:pt idx="1615">
                  <c:v>632.99184726008298</c:v>
                </c:pt>
                <c:pt idx="1616">
                  <c:v>632.99184871149305</c:v>
                </c:pt>
                <c:pt idx="1617">
                  <c:v>632.99184955508201</c:v>
                </c:pt>
                <c:pt idx="1618">
                  <c:v>632.99184870007605</c:v>
                </c:pt>
                <c:pt idx="1619">
                  <c:v>632.99184883798296</c:v>
                </c:pt>
                <c:pt idx="1620">
                  <c:v>632.99184589196102</c:v>
                </c:pt>
                <c:pt idx="1621">
                  <c:v>632.99184539163298</c:v>
                </c:pt>
                <c:pt idx="1622">
                  <c:v>632.991846457664</c:v>
                </c:pt>
                <c:pt idx="1623">
                  <c:v>632.99184805933805</c:v>
                </c:pt>
                <c:pt idx="1624">
                  <c:v>632.99184748412301</c:v>
                </c:pt>
                <c:pt idx="1625">
                  <c:v>632.99184706931896</c:v>
                </c:pt>
                <c:pt idx="1626">
                  <c:v>632.991847887782</c:v>
                </c:pt>
                <c:pt idx="1627">
                  <c:v>632.99184831872105</c:v>
                </c:pt>
                <c:pt idx="1628">
                  <c:v>632.99184788449395</c:v>
                </c:pt>
                <c:pt idx="1629">
                  <c:v>632.99184786740898</c:v>
                </c:pt>
                <c:pt idx="1630">
                  <c:v>632.99184788289301</c:v>
                </c:pt>
                <c:pt idx="1631">
                  <c:v>632.99184804934202</c:v>
                </c:pt>
                <c:pt idx="1632">
                  <c:v>632.99184863897904</c:v>
                </c:pt>
                <c:pt idx="1633">
                  <c:v>632.99184789263302</c:v>
                </c:pt>
                <c:pt idx="1634">
                  <c:v>632.99184748359403</c:v>
                </c:pt>
                <c:pt idx="1635">
                  <c:v>632.99184775202195</c:v>
                </c:pt>
                <c:pt idx="1636">
                  <c:v>632.99184811861505</c:v>
                </c:pt>
                <c:pt idx="1637">
                  <c:v>632.99184829377998</c:v>
                </c:pt>
                <c:pt idx="1638">
                  <c:v>632.99184850773895</c:v>
                </c:pt>
                <c:pt idx="1639">
                  <c:v>632.99184794115899</c:v>
                </c:pt>
                <c:pt idx="1640">
                  <c:v>632.99184756546799</c:v>
                </c:pt>
                <c:pt idx="1641">
                  <c:v>632.991847728636</c:v>
                </c:pt>
                <c:pt idx="1642">
                  <c:v>632.99184790087099</c:v>
                </c:pt>
                <c:pt idx="1643">
                  <c:v>632.99184773602497</c:v>
                </c:pt>
                <c:pt idx="1644">
                  <c:v>632.99184774518699</c:v>
                </c:pt>
                <c:pt idx="1645">
                  <c:v>632.99184815917499</c:v>
                </c:pt>
                <c:pt idx="1646">
                  <c:v>632.99184806300195</c:v>
                </c:pt>
                <c:pt idx="1647">
                  <c:v>632.99184903867797</c:v>
                </c:pt>
                <c:pt idx="1648">
                  <c:v>632.99185011487202</c:v>
                </c:pt>
                <c:pt idx="1649">
                  <c:v>632.991849810443</c:v>
                </c:pt>
                <c:pt idx="1650">
                  <c:v>632.99184793081304</c:v>
                </c:pt>
                <c:pt idx="1651">
                  <c:v>632.99184781700103</c:v>
                </c:pt>
                <c:pt idx="1652">
                  <c:v>632.99184734104301</c:v>
                </c:pt>
                <c:pt idx="1653">
                  <c:v>632.99184682164798</c:v>
                </c:pt>
                <c:pt idx="1654">
                  <c:v>632.99184740302201</c:v>
                </c:pt>
                <c:pt idx="1655">
                  <c:v>632.99184753003897</c:v>
                </c:pt>
                <c:pt idx="1656">
                  <c:v>632.99184730304796</c:v>
                </c:pt>
                <c:pt idx="1657">
                  <c:v>632.991845831766</c:v>
                </c:pt>
                <c:pt idx="1658">
                  <c:v>632.99184690921004</c:v>
                </c:pt>
                <c:pt idx="1659">
                  <c:v>632.99184769337205</c:v>
                </c:pt>
                <c:pt idx="1660">
                  <c:v>632.99184666408098</c:v>
                </c:pt>
                <c:pt idx="1661">
                  <c:v>632.99184671843898</c:v>
                </c:pt>
                <c:pt idx="1662">
                  <c:v>632.99184647698803</c:v>
                </c:pt>
                <c:pt idx="1663">
                  <c:v>632.99184689813205</c:v>
                </c:pt>
                <c:pt idx="1664">
                  <c:v>632.99184698681597</c:v>
                </c:pt>
                <c:pt idx="1665">
                  <c:v>632.99184586935496</c:v>
                </c:pt>
                <c:pt idx="1666">
                  <c:v>632.991846247696</c:v>
                </c:pt>
                <c:pt idx="1667">
                  <c:v>632.99184646191804</c:v>
                </c:pt>
                <c:pt idx="1668">
                  <c:v>632.99184715208605</c:v>
                </c:pt>
                <c:pt idx="1669">
                  <c:v>632.99184761592096</c:v>
                </c:pt>
                <c:pt idx="1670">
                  <c:v>632.99184742870204</c:v>
                </c:pt>
                <c:pt idx="1671">
                  <c:v>632.99184737688302</c:v>
                </c:pt>
                <c:pt idx="1672">
                  <c:v>632.99184663776396</c:v>
                </c:pt>
                <c:pt idx="1673">
                  <c:v>632.99184626420401</c:v>
                </c:pt>
                <c:pt idx="1674">
                  <c:v>632.99184680766302</c:v>
                </c:pt>
                <c:pt idx="1675">
                  <c:v>632.99184747492995</c:v>
                </c:pt>
                <c:pt idx="1676">
                  <c:v>632.99184735230199</c:v>
                </c:pt>
                <c:pt idx="1677">
                  <c:v>632.99184792896801</c:v>
                </c:pt>
                <c:pt idx="1678">
                  <c:v>632.99184899337001</c:v>
                </c:pt>
                <c:pt idx="1679">
                  <c:v>632.99184901373599</c:v>
                </c:pt>
                <c:pt idx="1680">
                  <c:v>632.99184942497504</c:v>
                </c:pt>
                <c:pt idx="1681">
                  <c:v>632.99184941140197</c:v>
                </c:pt>
                <c:pt idx="1682">
                  <c:v>632.99184651216001</c:v>
                </c:pt>
                <c:pt idx="1683">
                  <c:v>632.99184585733497</c:v>
                </c:pt>
                <c:pt idx="1684">
                  <c:v>632.99184529439003</c:v>
                </c:pt>
                <c:pt idx="1685">
                  <c:v>632.99184602453499</c:v>
                </c:pt>
                <c:pt idx="1686">
                  <c:v>632.99184717108903</c:v>
                </c:pt>
                <c:pt idx="1687">
                  <c:v>632.99184729285298</c:v>
                </c:pt>
                <c:pt idx="1688">
                  <c:v>632.99184660197898</c:v>
                </c:pt>
                <c:pt idx="1689">
                  <c:v>632.99184638525503</c:v>
                </c:pt>
                <c:pt idx="1690">
                  <c:v>632.99184679604798</c:v>
                </c:pt>
                <c:pt idx="1691">
                  <c:v>632.99184721925997</c:v>
                </c:pt>
                <c:pt idx="1692">
                  <c:v>632.99184821789504</c:v>
                </c:pt>
                <c:pt idx="1693">
                  <c:v>632.99184806425399</c:v>
                </c:pt>
                <c:pt idx="1694">
                  <c:v>632.99184832894298</c:v>
                </c:pt>
                <c:pt idx="1695">
                  <c:v>632.991848942562</c:v>
                </c:pt>
                <c:pt idx="1696">
                  <c:v>632.99184882807401</c:v>
                </c:pt>
                <c:pt idx="1697">
                  <c:v>632.99184823572898</c:v>
                </c:pt>
                <c:pt idx="1698">
                  <c:v>632.99184681237</c:v>
                </c:pt>
                <c:pt idx="1699">
                  <c:v>632.99184796857696</c:v>
                </c:pt>
                <c:pt idx="1700">
                  <c:v>632.99184791343498</c:v>
                </c:pt>
                <c:pt idx="1701">
                  <c:v>632.99184720799701</c:v>
                </c:pt>
                <c:pt idx="1702">
                  <c:v>632.99184705014102</c:v>
                </c:pt>
                <c:pt idx="1703">
                  <c:v>632.99184734973903</c:v>
                </c:pt>
                <c:pt idx="1704">
                  <c:v>632.99184735356698</c:v>
                </c:pt>
                <c:pt idx="1705">
                  <c:v>632.99184717245498</c:v>
                </c:pt>
                <c:pt idx="1706">
                  <c:v>632.99184677286496</c:v>
                </c:pt>
                <c:pt idx="1707">
                  <c:v>632.99184695952704</c:v>
                </c:pt>
                <c:pt idx="1708">
                  <c:v>632.99184656286195</c:v>
                </c:pt>
                <c:pt idx="1709">
                  <c:v>632.99184677054404</c:v>
                </c:pt>
                <c:pt idx="1710">
                  <c:v>632.99184694458995</c:v>
                </c:pt>
                <c:pt idx="1711">
                  <c:v>632.99184688146102</c:v>
                </c:pt>
                <c:pt idx="1712">
                  <c:v>632.99184695574797</c:v>
                </c:pt>
                <c:pt idx="1713">
                  <c:v>632.991847239712</c:v>
                </c:pt>
                <c:pt idx="1714">
                  <c:v>632.99184689463198</c:v>
                </c:pt>
                <c:pt idx="1715">
                  <c:v>632.99184763966298</c:v>
                </c:pt>
                <c:pt idx="1716">
                  <c:v>632.99184772894205</c:v>
                </c:pt>
                <c:pt idx="1717">
                  <c:v>632.99184747773995</c:v>
                </c:pt>
                <c:pt idx="1718">
                  <c:v>632.99184763356902</c:v>
                </c:pt>
                <c:pt idx="1719">
                  <c:v>632.99184721096799</c:v>
                </c:pt>
                <c:pt idx="1720">
                  <c:v>632.99184771785394</c:v>
                </c:pt>
                <c:pt idx="1721">
                  <c:v>632.99184811472003</c:v>
                </c:pt>
                <c:pt idx="1722">
                  <c:v>632.99184736036796</c:v>
                </c:pt>
                <c:pt idx="1723">
                  <c:v>632.99184789615504</c:v>
                </c:pt>
                <c:pt idx="1724">
                  <c:v>632.99184887447404</c:v>
                </c:pt>
                <c:pt idx="1725">
                  <c:v>632.99184775396304</c:v>
                </c:pt>
                <c:pt idx="1726">
                  <c:v>632.99184670092598</c:v>
                </c:pt>
                <c:pt idx="1727">
                  <c:v>632.99184624258999</c:v>
                </c:pt>
                <c:pt idx="1728">
                  <c:v>632.99184729326998</c:v>
                </c:pt>
                <c:pt idx="1729">
                  <c:v>632.99184777380106</c:v>
                </c:pt>
                <c:pt idx="1730">
                  <c:v>632.99184743507396</c:v>
                </c:pt>
                <c:pt idx="1731">
                  <c:v>632.99184729658805</c:v>
                </c:pt>
                <c:pt idx="1732">
                  <c:v>632.99184818367598</c:v>
                </c:pt>
                <c:pt idx="1733">
                  <c:v>632.99184765187704</c:v>
                </c:pt>
                <c:pt idx="1734">
                  <c:v>632.99184672287004</c:v>
                </c:pt>
                <c:pt idx="1735">
                  <c:v>632.99184680983205</c:v>
                </c:pt>
                <c:pt idx="1736">
                  <c:v>632.99184608819405</c:v>
                </c:pt>
                <c:pt idx="1737">
                  <c:v>632.99184693651</c:v>
                </c:pt>
                <c:pt idx="1738">
                  <c:v>632.99184669285</c:v>
                </c:pt>
                <c:pt idx="1739">
                  <c:v>632.99184627919794</c:v>
                </c:pt>
                <c:pt idx="1740">
                  <c:v>632.99184602914897</c:v>
                </c:pt>
                <c:pt idx="1741">
                  <c:v>632.99184640599105</c:v>
                </c:pt>
                <c:pt idx="1742">
                  <c:v>632.99184687206196</c:v>
                </c:pt>
                <c:pt idx="1743">
                  <c:v>632.99184764993902</c:v>
                </c:pt>
                <c:pt idx="1744">
                  <c:v>632.99184871425496</c:v>
                </c:pt>
                <c:pt idx="1745">
                  <c:v>632.99184870740896</c:v>
                </c:pt>
                <c:pt idx="1746">
                  <c:v>632.99184885020395</c:v>
                </c:pt>
                <c:pt idx="1747">
                  <c:v>632.99184990920196</c:v>
                </c:pt>
                <c:pt idx="1748">
                  <c:v>632.99185021968196</c:v>
                </c:pt>
                <c:pt idx="1749">
                  <c:v>632.99185054596796</c:v>
                </c:pt>
                <c:pt idx="1750">
                  <c:v>632.99185035956395</c:v>
                </c:pt>
                <c:pt idx="1751">
                  <c:v>632.99185020200002</c:v>
                </c:pt>
                <c:pt idx="1752">
                  <c:v>632.99184990869401</c:v>
                </c:pt>
                <c:pt idx="1753">
                  <c:v>632.99184996470694</c:v>
                </c:pt>
                <c:pt idx="1754">
                  <c:v>632.99184951671702</c:v>
                </c:pt>
                <c:pt idx="1755">
                  <c:v>632.99184939540805</c:v>
                </c:pt>
                <c:pt idx="1756">
                  <c:v>632.99184929483204</c:v>
                </c:pt>
                <c:pt idx="1757">
                  <c:v>632.99184830061802</c:v>
                </c:pt>
                <c:pt idx="1758">
                  <c:v>632.99184929308797</c:v>
                </c:pt>
                <c:pt idx="1759">
                  <c:v>632.99184939194402</c:v>
                </c:pt>
                <c:pt idx="1760">
                  <c:v>632.99184963261905</c:v>
                </c:pt>
                <c:pt idx="1761">
                  <c:v>632.99184755464398</c:v>
                </c:pt>
                <c:pt idx="1762">
                  <c:v>632.99184713446903</c:v>
                </c:pt>
                <c:pt idx="1763">
                  <c:v>632.99184777037794</c:v>
                </c:pt>
                <c:pt idx="1764">
                  <c:v>632.99184759269303</c:v>
                </c:pt>
                <c:pt idx="1765">
                  <c:v>632.99184677528103</c:v>
                </c:pt>
                <c:pt idx="1766">
                  <c:v>632.99184648099697</c:v>
                </c:pt>
                <c:pt idx="1767">
                  <c:v>632.99184709346798</c:v>
                </c:pt>
                <c:pt idx="1768">
                  <c:v>632.99184730189199</c:v>
                </c:pt>
                <c:pt idx="1769">
                  <c:v>632.991847608645</c:v>
                </c:pt>
                <c:pt idx="1770">
                  <c:v>632.99184746373305</c:v>
                </c:pt>
                <c:pt idx="1771">
                  <c:v>632.99184644403795</c:v>
                </c:pt>
                <c:pt idx="1772">
                  <c:v>632.99184728300099</c:v>
                </c:pt>
                <c:pt idx="1773">
                  <c:v>632.991847222346</c:v>
                </c:pt>
                <c:pt idx="1774">
                  <c:v>632.99184705248797</c:v>
                </c:pt>
                <c:pt idx="1775">
                  <c:v>632.99184665088205</c:v>
                </c:pt>
                <c:pt idx="1776">
                  <c:v>632.99184740176202</c:v>
                </c:pt>
                <c:pt idx="1777">
                  <c:v>632.99184631573598</c:v>
                </c:pt>
                <c:pt idx="1778">
                  <c:v>632.99184600118599</c:v>
                </c:pt>
                <c:pt idx="1779">
                  <c:v>632.99184583533304</c:v>
                </c:pt>
                <c:pt idx="1780">
                  <c:v>632.99184649198401</c:v>
                </c:pt>
                <c:pt idx="1781">
                  <c:v>632.99184704805998</c:v>
                </c:pt>
                <c:pt idx="1782">
                  <c:v>632.99184648045298</c:v>
                </c:pt>
                <c:pt idx="1783">
                  <c:v>632.99184645161699</c:v>
                </c:pt>
                <c:pt idx="1784">
                  <c:v>632.99184652103497</c:v>
                </c:pt>
                <c:pt idx="1785">
                  <c:v>632.99184696953796</c:v>
                </c:pt>
                <c:pt idx="1786">
                  <c:v>632.99184770441195</c:v>
                </c:pt>
                <c:pt idx="1787">
                  <c:v>632.99184839423003</c:v>
                </c:pt>
                <c:pt idx="1788">
                  <c:v>632.99184959327897</c:v>
                </c:pt>
                <c:pt idx="1789">
                  <c:v>632.99184919451898</c:v>
                </c:pt>
                <c:pt idx="1790">
                  <c:v>632.99184850256302</c:v>
                </c:pt>
                <c:pt idx="1791">
                  <c:v>632.99184659368996</c:v>
                </c:pt>
                <c:pt idx="1792">
                  <c:v>632.99184721632298</c:v>
                </c:pt>
                <c:pt idx="1793">
                  <c:v>632.99184913604495</c:v>
                </c:pt>
                <c:pt idx="1794">
                  <c:v>632.99184981919302</c:v>
                </c:pt>
                <c:pt idx="1795">
                  <c:v>632.99184998611599</c:v>
                </c:pt>
                <c:pt idx="1796">
                  <c:v>632.99184830020999</c:v>
                </c:pt>
                <c:pt idx="1797">
                  <c:v>632.99184797741805</c:v>
                </c:pt>
                <c:pt idx="1798">
                  <c:v>632.99184839145801</c:v>
                </c:pt>
                <c:pt idx="1799">
                  <c:v>632.99184839648296</c:v>
                </c:pt>
              </c:numCache>
            </c:numRef>
          </c:yVal>
          <c:smooth val="1"/>
        </c:ser>
        <c:dLbls>
          <c:showLegendKey val="0"/>
          <c:showVal val="0"/>
          <c:showCatName val="0"/>
          <c:showSerName val="0"/>
          <c:showPercent val="0"/>
          <c:showBubbleSize val="0"/>
        </c:dLbls>
        <c:axId val="348755888"/>
        <c:axId val="348758240"/>
      </c:scatterChart>
      <c:valAx>
        <c:axId val="348755888"/>
        <c:scaling>
          <c:orientation val="minMax"/>
          <c:max val="5"/>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Time</a:t>
                </a:r>
                <a:r>
                  <a:rPr lang="en-US" b="1" baseline="0">
                    <a:solidFill>
                      <a:sysClr val="windowText" lastClr="000000"/>
                    </a:solidFill>
                  </a:rPr>
                  <a:t> (Hours)</a:t>
                </a:r>
                <a:endParaRPr lang="en-US" b="1">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8758240"/>
        <c:crosses val="autoZero"/>
        <c:crossBetween val="midCat"/>
      </c:valAx>
      <c:valAx>
        <c:axId val="348758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rPr>
                  <a:t>Wavelength</a:t>
                </a:r>
                <a:r>
                  <a:rPr lang="en-US" b="1" baseline="0">
                    <a:solidFill>
                      <a:sysClr val="windowText" lastClr="000000"/>
                    </a:solidFill>
                  </a:rPr>
                  <a:t> (nm)</a:t>
                </a:r>
                <a:endParaRPr lang="en-US" b="1">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crossAx val="348755888"/>
        <c:crosses val="autoZero"/>
        <c:crossBetween val="midCat"/>
        <c:majorUnit val="4.0000000000000015E-6"/>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582930</xdr:colOff>
      <xdr:row>2</xdr:row>
      <xdr:rowOff>114306</xdr:rowOff>
    </xdr:from>
    <xdr:to>
      <xdr:col>13</xdr:col>
      <xdr:colOff>278130</xdr:colOff>
      <xdr:row>17</xdr:row>
      <xdr:rowOff>7626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6</xdr:col>
      <xdr:colOff>373380</xdr:colOff>
      <xdr:row>3</xdr:row>
      <xdr:rowOff>15240</xdr:rowOff>
    </xdr:from>
    <xdr:to>
      <xdr:col>14</xdr:col>
      <xdr:colOff>304800</xdr:colOff>
      <xdr:row>17</xdr:row>
      <xdr:rowOff>99060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19050</xdr:rowOff>
    </xdr:from>
    <xdr:to>
      <xdr:col>1</xdr:col>
      <xdr:colOff>1095377</xdr:colOff>
      <xdr:row>5</xdr:row>
      <xdr:rowOff>80151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90550"/>
          <a:ext cx="2266952" cy="632601"/>
        </a:xfrm>
        <a:prstGeom prst="rect">
          <a:avLst/>
        </a:prstGeom>
      </xdr:spPr>
    </xdr:pic>
    <xdr:clientData/>
  </xdr:twoCellAnchor>
  <xdr:twoCellAnchor>
    <xdr:from>
      <xdr:col>5</xdr:col>
      <xdr:colOff>247649</xdr:colOff>
      <xdr:row>2</xdr:row>
      <xdr:rowOff>14286</xdr:rowOff>
    </xdr:from>
    <xdr:to>
      <xdr:col>13</xdr:col>
      <xdr:colOff>180974</xdr:colOff>
      <xdr:row>16</xdr:row>
      <xdr:rowOff>152399</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4"/>
  <sheetViews>
    <sheetView tabSelected="1" workbookViewId="0">
      <pane ySplit="2" topLeftCell="A3" activePane="bottomLeft" state="frozen"/>
      <selection pane="bottomLeft"/>
    </sheetView>
  </sheetViews>
  <sheetFormatPr defaultRowHeight="15" x14ac:dyDescent="0.25"/>
  <cols>
    <col min="1" max="1" width="17.5703125" customWidth="1"/>
    <col min="2" max="2" width="20.28515625" bestFit="1" customWidth="1"/>
    <col min="3" max="3" width="18.42578125" customWidth="1"/>
    <col min="4" max="4" width="17.28515625" customWidth="1"/>
  </cols>
  <sheetData>
    <row r="1" spans="1:9" s="1" customFormat="1" x14ac:dyDescent="0.25">
      <c r="C1" s="1" t="s">
        <v>5</v>
      </c>
    </row>
    <row r="2" spans="1:9" ht="34.5" customHeight="1" x14ac:dyDescent="0.25">
      <c r="C2" s="7" t="s">
        <v>9</v>
      </c>
      <c r="D2" s="3" t="s">
        <v>10</v>
      </c>
    </row>
    <row r="3" spans="1:9" x14ac:dyDescent="0.25">
      <c r="A3" s="12"/>
      <c r="B3" s="12"/>
      <c r="C3" s="4">
        <v>0</v>
      </c>
      <c r="D3" s="4">
        <v>31.768989999999999</v>
      </c>
      <c r="E3" s="4"/>
      <c r="F3" s="4"/>
      <c r="G3" s="4"/>
      <c r="H3" s="4"/>
      <c r="I3" s="4"/>
    </row>
    <row r="4" spans="1:9" x14ac:dyDescent="0.25">
      <c r="A4" s="12"/>
      <c r="B4" s="12"/>
      <c r="C4" s="10">
        <v>8.3333300000000001E-4</v>
      </c>
      <c r="D4" s="4">
        <v>-0.62026999999999999</v>
      </c>
      <c r="E4" s="4"/>
      <c r="F4" s="4"/>
      <c r="G4" s="4"/>
      <c r="H4" s="4"/>
      <c r="I4" s="4"/>
    </row>
    <row r="5" spans="1:9" x14ac:dyDescent="0.25">
      <c r="A5" s="12"/>
      <c r="B5" s="12"/>
      <c r="C5" s="4">
        <v>1.0829999999999999E-2</v>
      </c>
      <c r="D5" s="4">
        <v>10.86265</v>
      </c>
      <c r="E5" s="4"/>
      <c r="F5" s="4"/>
      <c r="G5" s="4"/>
      <c r="H5" s="4"/>
      <c r="I5" s="4"/>
    </row>
    <row r="6" spans="1:9" x14ac:dyDescent="0.25">
      <c r="A6" s="12"/>
      <c r="B6" s="12"/>
      <c r="C6" s="4">
        <v>2.0830000000000001E-2</v>
      </c>
      <c r="D6" s="4">
        <v>35.912689999999998</v>
      </c>
      <c r="E6" s="4"/>
      <c r="F6" s="4"/>
      <c r="G6" s="4"/>
      <c r="H6" s="4"/>
      <c r="I6" s="4"/>
    </row>
    <row r="7" spans="1:9" x14ac:dyDescent="0.25">
      <c r="A7" s="13" t="s">
        <v>1</v>
      </c>
      <c r="B7" s="13"/>
      <c r="C7" s="4">
        <v>3.083E-2</v>
      </c>
      <c r="D7" s="4">
        <v>-3.6559599999999999</v>
      </c>
      <c r="E7" s="4"/>
      <c r="F7" s="4"/>
      <c r="G7" s="4"/>
      <c r="H7" s="4"/>
      <c r="I7" s="4"/>
    </row>
    <row r="8" spans="1:9" x14ac:dyDescent="0.25">
      <c r="A8" s="14" t="s">
        <v>8</v>
      </c>
      <c r="B8" s="14"/>
      <c r="C8" s="4">
        <v>4.0829999999999998E-2</v>
      </c>
      <c r="D8" s="4">
        <v>-15.17999</v>
      </c>
      <c r="E8" s="4"/>
      <c r="F8" s="4"/>
      <c r="G8" s="4"/>
      <c r="H8" s="4"/>
      <c r="I8" s="4"/>
    </row>
    <row r="9" spans="1:9" x14ac:dyDescent="0.25">
      <c r="A9" s="14"/>
      <c r="B9" s="14"/>
      <c r="C9" s="4">
        <v>5.083E-2</v>
      </c>
      <c r="D9" s="4">
        <v>1.1186100000000001</v>
      </c>
      <c r="E9" s="4"/>
      <c r="F9" s="4"/>
      <c r="G9" s="4"/>
      <c r="H9" s="4"/>
      <c r="I9" s="4"/>
    </row>
    <row r="10" spans="1:9" x14ac:dyDescent="0.25">
      <c r="A10" s="2" t="s">
        <v>0</v>
      </c>
      <c r="B10" s="6" t="s">
        <v>7</v>
      </c>
      <c r="C10" s="4">
        <v>6.0830000000000002E-2</v>
      </c>
      <c r="D10" s="4">
        <v>53.72166</v>
      </c>
      <c r="E10" s="4"/>
      <c r="F10" s="4"/>
      <c r="G10" s="4"/>
      <c r="H10" s="4"/>
      <c r="I10" s="4"/>
    </row>
    <row r="11" spans="1:9" x14ac:dyDescent="0.25">
      <c r="A11" s="15" t="s">
        <v>3</v>
      </c>
      <c r="B11" s="15"/>
      <c r="C11" s="4">
        <v>7.0830000000000004E-2</v>
      </c>
      <c r="D11" s="4">
        <v>43.323399999999999</v>
      </c>
      <c r="E11" s="4"/>
      <c r="F11" s="4"/>
      <c r="G11" s="4"/>
      <c r="H11" s="4"/>
      <c r="I11" s="4"/>
    </row>
    <row r="12" spans="1:9" x14ac:dyDescent="0.25">
      <c r="A12" s="15"/>
      <c r="B12" s="15"/>
      <c r="C12" s="4">
        <v>8.0829999999999999E-2</v>
      </c>
      <c r="D12" s="4">
        <v>46.830599999999997</v>
      </c>
      <c r="E12" s="4"/>
      <c r="F12" s="4"/>
      <c r="G12" s="4"/>
      <c r="H12" s="4"/>
      <c r="I12" s="4"/>
    </row>
    <row r="13" spans="1:9" x14ac:dyDescent="0.25">
      <c r="A13" s="15"/>
      <c r="B13" s="15"/>
      <c r="C13" s="4">
        <v>9.0829999999999994E-2</v>
      </c>
      <c r="D13" s="4">
        <v>-11.787739999999999</v>
      </c>
      <c r="E13" s="4"/>
      <c r="F13" s="4"/>
      <c r="G13" s="4"/>
      <c r="H13" s="4"/>
      <c r="I13" s="4"/>
    </row>
    <row r="14" spans="1:9" x14ac:dyDescent="0.25">
      <c r="A14" s="15"/>
      <c r="B14" s="15"/>
      <c r="C14" s="4">
        <v>0.10083</v>
      </c>
      <c r="D14" s="4">
        <v>34.884590000000003</v>
      </c>
      <c r="E14" s="4"/>
      <c r="F14" s="4"/>
      <c r="G14" s="4"/>
      <c r="H14" s="4"/>
      <c r="I14" s="4"/>
    </row>
    <row r="15" spans="1:9" x14ac:dyDescent="0.25">
      <c r="A15" s="15"/>
      <c r="B15" s="15"/>
      <c r="C15" s="4">
        <v>0.11083</v>
      </c>
      <c r="D15" s="4">
        <v>-0.30388999999999999</v>
      </c>
      <c r="E15" s="4"/>
      <c r="F15" s="4"/>
      <c r="G15" s="4"/>
      <c r="H15" s="4"/>
      <c r="I15" s="4"/>
    </row>
    <row r="16" spans="1:9" x14ac:dyDescent="0.25">
      <c r="A16" s="15"/>
      <c r="B16" s="15"/>
      <c r="C16" s="4">
        <v>0.12083000000000001</v>
      </c>
      <c r="D16" s="4">
        <v>-0.22585</v>
      </c>
      <c r="E16" s="4"/>
      <c r="F16" s="4"/>
      <c r="G16" s="4"/>
      <c r="H16" s="4"/>
      <c r="I16" s="4"/>
    </row>
    <row r="17" spans="1:9" ht="15" customHeight="1" x14ac:dyDescent="0.25">
      <c r="A17" s="15" t="s">
        <v>4</v>
      </c>
      <c r="B17" s="15"/>
      <c r="C17" s="4">
        <v>0.13083</v>
      </c>
      <c r="D17" s="4">
        <v>-0.14828</v>
      </c>
      <c r="E17" s="4"/>
      <c r="F17" s="4"/>
      <c r="G17" s="4"/>
      <c r="H17" s="4"/>
      <c r="I17" s="4"/>
    </row>
    <row r="18" spans="1:9" x14ac:dyDescent="0.25">
      <c r="A18" s="15"/>
      <c r="B18" s="15"/>
      <c r="C18" s="4">
        <v>0.14083000000000001</v>
      </c>
      <c r="D18" s="4">
        <v>-0.11977</v>
      </c>
      <c r="E18" s="4"/>
      <c r="F18" s="4"/>
      <c r="G18" s="4"/>
      <c r="H18" s="4"/>
      <c r="I18" s="4"/>
    </row>
    <row r="19" spans="1:9" x14ac:dyDescent="0.25">
      <c r="A19" s="15"/>
      <c r="B19" s="15"/>
      <c r="C19" s="4">
        <v>0.15082999999999999</v>
      </c>
      <c r="D19" s="4">
        <v>-6.089E-2</v>
      </c>
      <c r="E19" s="4"/>
      <c r="F19" s="4"/>
      <c r="G19" s="4"/>
      <c r="H19" s="4"/>
      <c r="I19" s="4"/>
    </row>
    <row r="20" spans="1:9" x14ac:dyDescent="0.25">
      <c r="A20" t="s">
        <v>2</v>
      </c>
      <c r="C20" s="4">
        <v>0.16083</v>
      </c>
      <c r="D20" s="4">
        <v>-4.734E-2</v>
      </c>
      <c r="E20" s="4"/>
      <c r="F20" s="4"/>
      <c r="G20" s="4"/>
      <c r="H20" s="4"/>
      <c r="I20" s="4"/>
    </row>
    <row r="21" spans="1:9" x14ac:dyDescent="0.25">
      <c r="A21" s="11"/>
      <c r="B21" s="11"/>
      <c r="C21" s="4">
        <v>0.17083000000000001</v>
      </c>
      <c r="D21" s="4">
        <v>-2.911E-2</v>
      </c>
      <c r="E21" s="4"/>
      <c r="F21" s="4"/>
      <c r="G21" s="4"/>
      <c r="H21" s="4"/>
      <c r="I21" s="4"/>
    </row>
    <row r="22" spans="1:9" x14ac:dyDescent="0.25">
      <c r="A22" s="11"/>
      <c r="B22" s="11"/>
      <c r="C22" s="4">
        <v>0.18082999999999999</v>
      </c>
      <c r="D22" s="4">
        <v>-1.4160000000000001E-2</v>
      </c>
      <c r="E22" s="4"/>
      <c r="F22" s="4"/>
      <c r="G22" s="4"/>
      <c r="H22" s="4"/>
      <c r="I22" s="4"/>
    </row>
    <row r="23" spans="1:9" x14ac:dyDescent="0.25">
      <c r="A23" s="11"/>
      <c r="B23" s="11"/>
      <c r="C23" s="4">
        <v>0.19083</v>
      </c>
      <c r="D23" s="4">
        <v>2.6700000000000001E-3</v>
      </c>
      <c r="E23" s="4"/>
      <c r="F23" s="4"/>
      <c r="G23" s="4"/>
      <c r="H23" s="4"/>
      <c r="I23" s="4"/>
    </row>
    <row r="24" spans="1:9" x14ac:dyDescent="0.25">
      <c r="C24" s="4">
        <v>0.20083000000000001</v>
      </c>
      <c r="D24" s="4">
        <v>1.2600000000000001E-3</v>
      </c>
      <c r="E24" s="4"/>
      <c r="F24" s="4"/>
      <c r="G24" s="4"/>
      <c r="H24" s="4"/>
      <c r="I24" s="4"/>
    </row>
    <row r="25" spans="1:9" x14ac:dyDescent="0.25">
      <c r="C25" s="4">
        <v>0.21082999999999999</v>
      </c>
      <c r="D25" s="4">
        <v>-9.4800000000000006E-3</v>
      </c>
      <c r="E25" s="4"/>
      <c r="F25" s="4"/>
      <c r="G25" s="4"/>
      <c r="H25" s="4"/>
      <c r="I25" s="4"/>
    </row>
    <row r="26" spans="1:9" x14ac:dyDescent="0.25">
      <c r="C26" s="4">
        <v>0.22083</v>
      </c>
      <c r="D26" s="4">
        <v>-1.07E-3</v>
      </c>
      <c r="E26" s="4"/>
      <c r="F26" s="4"/>
      <c r="G26" s="4"/>
      <c r="H26" s="4"/>
      <c r="I26" s="4"/>
    </row>
    <row r="27" spans="1:9" x14ac:dyDescent="0.25">
      <c r="C27" s="4">
        <v>0.23083000000000001</v>
      </c>
      <c r="D27" s="4">
        <v>7.8100000000000001E-3</v>
      </c>
      <c r="E27" s="4"/>
      <c r="F27" s="4"/>
      <c r="G27" s="4"/>
      <c r="H27" s="4"/>
      <c r="I27" s="4"/>
    </row>
    <row r="28" spans="1:9" x14ac:dyDescent="0.25">
      <c r="C28" s="4">
        <v>0.24082999999999999</v>
      </c>
      <c r="D28" s="4">
        <v>2.6700000000000001E-3</v>
      </c>
      <c r="E28" s="4"/>
      <c r="F28" s="4"/>
      <c r="G28" s="4"/>
      <c r="H28" s="4"/>
      <c r="I28" s="4"/>
    </row>
    <row r="29" spans="1:9" x14ac:dyDescent="0.25">
      <c r="C29" s="4">
        <v>0.25083</v>
      </c>
      <c r="D29" s="4">
        <v>5.0000000000000001E-3</v>
      </c>
      <c r="E29" s="4"/>
      <c r="F29" s="4"/>
      <c r="G29" s="4"/>
      <c r="H29" s="4"/>
      <c r="I29" s="4"/>
    </row>
    <row r="30" spans="1:9" x14ac:dyDescent="0.25">
      <c r="C30" s="4">
        <v>0.26083000000000001</v>
      </c>
      <c r="D30" s="4">
        <v>1.201E-2</v>
      </c>
      <c r="E30" s="4"/>
      <c r="F30" s="4"/>
      <c r="G30" s="4"/>
      <c r="H30" s="4"/>
      <c r="I30" s="4"/>
    </row>
    <row r="31" spans="1:9" x14ac:dyDescent="0.25">
      <c r="C31" s="4">
        <v>0.27083000000000002</v>
      </c>
      <c r="D31" s="4">
        <v>3.5999999999999999E-3</v>
      </c>
      <c r="E31" s="4"/>
      <c r="F31" s="4"/>
      <c r="G31" s="4"/>
      <c r="H31" s="4"/>
      <c r="I31" s="4"/>
    </row>
    <row r="32" spans="1:9" x14ac:dyDescent="0.25">
      <c r="C32" s="4">
        <v>0.28083000000000002</v>
      </c>
      <c r="D32" s="4">
        <v>1.2600000000000001E-3</v>
      </c>
      <c r="E32" s="4"/>
      <c r="F32" s="4"/>
      <c r="G32" s="4"/>
      <c r="H32" s="4"/>
      <c r="I32" s="4"/>
    </row>
    <row r="33" spans="3:9" x14ac:dyDescent="0.25">
      <c r="C33" s="4">
        <v>0.29082999999999998</v>
      </c>
      <c r="D33" s="4">
        <v>1.201E-2</v>
      </c>
      <c r="E33" s="4"/>
      <c r="F33" s="4"/>
      <c r="G33" s="4"/>
      <c r="H33" s="4"/>
      <c r="I33" s="4"/>
    </row>
    <row r="34" spans="3:9" x14ac:dyDescent="0.25">
      <c r="C34" s="4">
        <v>0.30082999999999999</v>
      </c>
      <c r="D34" s="4">
        <v>1.108E-2</v>
      </c>
      <c r="E34" s="4"/>
      <c r="F34" s="4"/>
      <c r="G34" s="4"/>
      <c r="H34" s="4"/>
      <c r="I34" s="4"/>
    </row>
    <row r="35" spans="3:9" x14ac:dyDescent="0.25">
      <c r="C35" s="4">
        <v>0.31083</v>
      </c>
      <c r="D35" s="4">
        <v>8.7399999999999995E-3</v>
      </c>
      <c r="E35" s="4"/>
      <c r="F35" s="4"/>
      <c r="G35" s="4"/>
      <c r="H35" s="4"/>
      <c r="I35" s="4"/>
    </row>
    <row r="36" spans="3:9" x14ac:dyDescent="0.25">
      <c r="C36" s="4">
        <v>0.32083</v>
      </c>
      <c r="D36" s="4">
        <v>1.341E-2</v>
      </c>
      <c r="E36" s="4"/>
      <c r="F36" s="4"/>
      <c r="G36" s="4"/>
      <c r="H36" s="4"/>
      <c r="I36" s="4"/>
    </row>
    <row r="37" spans="3:9" x14ac:dyDescent="0.25">
      <c r="C37" s="4">
        <v>0.33083000000000001</v>
      </c>
      <c r="D37" s="4">
        <v>9.6799999999999994E-3</v>
      </c>
      <c r="E37" s="4"/>
      <c r="F37" s="4"/>
      <c r="G37" s="4"/>
      <c r="H37" s="4"/>
      <c r="I37" s="4"/>
    </row>
    <row r="38" spans="3:9" x14ac:dyDescent="0.25">
      <c r="C38" s="4">
        <v>0.34083000000000002</v>
      </c>
      <c r="D38" s="4">
        <v>1.435E-2</v>
      </c>
      <c r="E38" s="4"/>
      <c r="F38" s="4"/>
      <c r="G38" s="4"/>
      <c r="H38" s="4"/>
      <c r="I38" s="4"/>
    </row>
    <row r="39" spans="3:9" x14ac:dyDescent="0.25">
      <c r="C39" s="4">
        <v>0.35082999999999998</v>
      </c>
      <c r="D39" s="4">
        <v>1.8089999999999998E-2</v>
      </c>
      <c r="E39" s="4"/>
      <c r="F39" s="4"/>
      <c r="G39" s="4"/>
      <c r="H39" s="4"/>
      <c r="I39" s="4"/>
    </row>
    <row r="40" spans="3:9" x14ac:dyDescent="0.25">
      <c r="C40" s="4">
        <v>0.36082999999999998</v>
      </c>
      <c r="D40" s="4">
        <v>1.108E-2</v>
      </c>
      <c r="E40" s="4"/>
      <c r="F40" s="4"/>
      <c r="G40" s="4"/>
      <c r="H40" s="4"/>
      <c r="I40" s="4"/>
    </row>
    <row r="41" spans="3:9" x14ac:dyDescent="0.25">
      <c r="C41" s="4">
        <v>0.37082999999999999</v>
      </c>
      <c r="D41" s="4">
        <v>4.5300000000000002E-3</v>
      </c>
      <c r="E41" s="4"/>
      <c r="F41" s="4"/>
      <c r="G41" s="4"/>
      <c r="H41" s="4"/>
      <c r="I41" s="4"/>
    </row>
    <row r="42" spans="3:9" x14ac:dyDescent="0.25">
      <c r="C42" s="4">
        <v>0.38083</v>
      </c>
      <c r="D42" s="4">
        <v>2.0420000000000001E-2</v>
      </c>
      <c r="E42" s="4"/>
      <c r="F42" s="4"/>
      <c r="G42" s="4"/>
      <c r="H42" s="4"/>
      <c r="I42" s="4"/>
    </row>
    <row r="43" spans="3:9" x14ac:dyDescent="0.25">
      <c r="C43" s="4">
        <v>0.39083000000000001</v>
      </c>
      <c r="D43" s="4">
        <v>1.435E-2</v>
      </c>
      <c r="E43" s="4"/>
      <c r="F43" s="4"/>
      <c r="G43" s="4"/>
      <c r="H43" s="4"/>
      <c r="I43" s="4"/>
    </row>
    <row r="44" spans="3:9" x14ac:dyDescent="0.25">
      <c r="C44" s="4">
        <v>0.40083000000000002</v>
      </c>
      <c r="D44" s="4">
        <v>4.0699999999999998E-3</v>
      </c>
      <c r="E44" s="4"/>
      <c r="F44" s="4"/>
      <c r="G44" s="4"/>
      <c r="H44" s="4"/>
      <c r="I44" s="4"/>
    </row>
    <row r="45" spans="3:9" x14ac:dyDescent="0.25">
      <c r="C45" s="4">
        <v>0.41082999999999997</v>
      </c>
      <c r="D45" s="4">
        <v>1.435E-2</v>
      </c>
      <c r="E45" s="4"/>
      <c r="F45" s="4"/>
      <c r="G45" s="4"/>
      <c r="H45" s="4"/>
      <c r="I45" s="4"/>
    </row>
    <row r="46" spans="3:9" x14ac:dyDescent="0.25">
      <c r="C46" s="4">
        <v>0.42082999999999998</v>
      </c>
      <c r="D46" s="4">
        <v>3.024E-2</v>
      </c>
      <c r="E46" s="4"/>
      <c r="F46" s="4"/>
      <c r="G46" s="4"/>
      <c r="H46" s="4"/>
      <c r="I46" s="4"/>
    </row>
    <row r="47" spans="3:9" x14ac:dyDescent="0.25">
      <c r="C47" s="4">
        <v>0.43082999999999999</v>
      </c>
      <c r="D47" s="4">
        <v>1.201E-2</v>
      </c>
      <c r="E47" s="4"/>
      <c r="F47" s="4"/>
      <c r="G47" s="4"/>
      <c r="H47" s="4"/>
      <c r="I47" s="4"/>
    </row>
    <row r="48" spans="3:9" x14ac:dyDescent="0.25">
      <c r="C48" s="4">
        <v>0.44083</v>
      </c>
      <c r="D48" s="4">
        <v>1.482E-2</v>
      </c>
      <c r="E48" s="4"/>
      <c r="F48" s="4"/>
      <c r="G48" s="4"/>
      <c r="H48" s="4"/>
      <c r="I48" s="4"/>
    </row>
    <row r="49" spans="3:9" x14ac:dyDescent="0.25">
      <c r="C49" s="4">
        <v>0.45083000000000001</v>
      </c>
      <c r="D49" s="4">
        <v>1.6219999999999998E-2</v>
      </c>
      <c r="E49" s="4"/>
      <c r="F49" s="4"/>
      <c r="G49" s="4"/>
      <c r="H49" s="4"/>
      <c r="I49" s="4"/>
    </row>
    <row r="50" spans="3:9" x14ac:dyDescent="0.25">
      <c r="C50" s="4">
        <v>0.46083000000000002</v>
      </c>
      <c r="D50" s="4">
        <v>2.5100000000000001E-2</v>
      </c>
      <c r="E50" s="4"/>
      <c r="F50" s="4"/>
      <c r="G50" s="4"/>
      <c r="H50" s="4"/>
      <c r="I50" s="4"/>
    </row>
    <row r="51" spans="3:9" x14ac:dyDescent="0.25">
      <c r="C51" s="4">
        <v>0.47083000000000003</v>
      </c>
      <c r="D51" s="4">
        <v>6.8700000000000002E-3</v>
      </c>
      <c r="E51" s="4"/>
      <c r="F51" s="4"/>
      <c r="G51" s="4"/>
      <c r="H51" s="4"/>
      <c r="I51" s="4"/>
    </row>
    <row r="52" spans="3:9" x14ac:dyDescent="0.25">
      <c r="C52" s="4">
        <v>0.48082999999999998</v>
      </c>
      <c r="D52" s="4">
        <v>2.0889999999999999E-2</v>
      </c>
      <c r="E52" s="4"/>
      <c r="F52" s="4"/>
      <c r="G52" s="4"/>
      <c r="H52" s="4"/>
      <c r="I52" s="4"/>
    </row>
    <row r="53" spans="3:9" x14ac:dyDescent="0.25">
      <c r="C53" s="4">
        <v>0.49082999999999999</v>
      </c>
      <c r="D53" s="4">
        <v>1.201E-2</v>
      </c>
      <c r="E53" s="4"/>
      <c r="F53" s="4"/>
      <c r="G53" s="4"/>
      <c r="H53" s="4"/>
      <c r="I53" s="4"/>
    </row>
    <row r="54" spans="3:9" x14ac:dyDescent="0.25">
      <c r="C54" s="4">
        <v>0.50083</v>
      </c>
      <c r="D54" s="4">
        <v>1.341E-2</v>
      </c>
      <c r="E54" s="4"/>
      <c r="F54" s="4"/>
      <c r="G54" s="4"/>
      <c r="H54" s="4"/>
      <c r="I54" s="4"/>
    </row>
    <row r="55" spans="3:9" x14ac:dyDescent="0.25">
      <c r="C55" s="4">
        <v>0.51083000000000001</v>
      </c>
      <c r="D55" s="4">
        <v>1.108E-2</v>
      </c>
      <c r="E55" s="4"/>
      <c r="F55" s="4"/>
      <c r="G55" s="4"/>
      <c r="H55" s="4"/>
      <c r="I55" s="4"/>
    </row>
    <row r="56" spans="3:9" x14ac:dyDescent="0.25">
      <c r="C56" s="4">
        <v>0.52083000000000002</v>
      </c>
      <c r="D56" s="4">
        <v>2.6499999999999999E-2</v>
      </c>
      <c r="E56" s="4"/>
      <c r="F56" s="4"/>
      <c r="G56" s="4"/>
      <c r="H56" s="4"/>
      <c r="I56" s="4"/>
    </row>
    <row r="57" spans="3:9" x14ac:dyDescent="0.25">
      <c r="C57" s="4">
        <v>0.53083000000000002</v>
      </c>
      <c r="D57" s="4">
        <v>2.1360000000000001E-2</v>
      </c>
      <c r="E57" s="4"/>
      <c r="F57" s="4"/>
      <c r="G57" s="4"/>
      <c r="H57" s="4"/>
      <c r="I57" s="4"/>
    </row>
    <row r="58" spans="3:9" x14ac:dyDescent="0.25">
      <c r="C58" s="4">
        <v>0.54083000000000003</v>
      </c>
      <c r="D58" s="4">
        <v>1.108E-2</v>
      </c>
      <c r="E58" s="4"/>
      <c r="F58" s="4"/>
      <c r="G58" s="4"/>
      <c r="H58" s="4"/>
      <c r="I58" s="4"/>
    </row>
    <row r="59" spans="3:9" x14ac:dyDescent="0.25">
      <c r="C59" s="4">
        <v>0.55083000000000004</v>
      </c>
      <c r="D59" s="4">
        <v>2.0420000000000001E-2</v>
      </c>
      <c r="E59" s="4"/>
      <c r="F59" s="4"/>
      <c r="G59" s="4"/>
      <c r="H59" s="4"/>
      <c r="I59" s="4"/>
    </row>
    <row r="60" spans="3:9" x14ac:dyDescent="0.25">
      <c r="C60" s="4">
        <v>0.56083000000000005</v>
      </c>
      <c r="D60" s="4">
        <v>2.743E-2</v>
      </c>
      <c r="E60" s="4"/>
      <c r="F60" s="4"/>
      <c r="G60" s="4"/>
      <c r="H60" s="4"/>
      <c r="I60" s="4"/>
    </row>
    <row r="61" spans="3:9" x14ac:dyDescent="0.25">
      <c r="C61" s="4">
        <v>0.57082999999999995</v>
      </c>
      <c r="D61" s="4">
        <v>2.3230000000000001E-2</v>
      </c>
      <c r="E61" s="4"/>
      <c r="F61" s="4"/>
      <c r="G61" s="4"/>
      <c r="H61" s="4"/>
      <c r="I61" s="4"/>
    </row>
    <row r="62" spans="3:9" x14ac:dyDescent="0.25">
      <c r="C62" s="4">
        <v>0.58082999999999996</v>
      </c>
      <c r="D62" s="4">
        <v>2.2290000000000001E-2</v>
      </c>
      <c r="E62" s="4"/>
      <c r="F62" s="4"/>
      <c r="G62" s="4"/>
      <c r="H62" s="4"/>
      <c r="I62" s="4"/>
    </row>
    <row r="63" spans="3:9" x14ac:dyDescent="0.25">
      <c r="C63" s="4">
        <v>0.59082999999999997</v>
      </c>
      <c r="D63" s="4">
        <v>2.8369999999999999E-2</v>
      </c>
      <c r="E63" s="4"/>
      <c r="F63" s="4"/>
      <c r="G63" s="4"/>
      <c r="H63" s="4"/>
      <c r="I63" s="4"/>
    </row>
    <row r="64" spans="3:9" x14ac:dyDescent="0.25">
      <c r="C64" s="4">
        <v>0.60082999999999998</v>
      </c>
      <c r="D64" s="4">
        <v>1.9019999999999999E-2</v>
      </c>
      <c r="E64" s="4"/>
      <c r="F64" s="4"/>
      <c r="G64" s="4"/>
      <c r="H64" s="4"/>
      <c r="I64" s="4"/>
    </row>
    <row r="65" spans="3:9" x14ac:dyDescent="0.25">
      <c r="C65" s="4">
        <v>0.61082999999999998</v>
      </c>
      <c r="D65" s="4">
        <v>1.8550000000000001E-2</v>
      </c>
      <c r="E65" s="4"/>
      <c r="F65" s="4"/>
      <c r="G65" s="4"/>
      <c r="H65" s="4"/>
      <c r="I65" s="4"/>
    </row>
    <row r="66" spans="3:9" x14ac:dyDescent="0.25">
      <c r="C66" s="4">
        <v>0.62082999999999999</v>
      </c>
      <c r="D66" s="4">
        <v>2.4629999999999999E-2</v>
      </c>
      <c r="E66" s="4"/>
      <c r="F66" s="4"/>
      <c r="G66" s="4"/>
      <c r="H66" s="4"/>
      <c r="I66" s="4"/>
    </row>
    <row r="67" spans="3:9" x14ac:dyDescent="0.25">
      <c r="C67" s="4">
        <v>0.63083</v>
      </c>
      <c r="D67" s="4">
        <v>1.341E-2</v>
      </c>
      <c r="E67" s="4"/>
      <c r="F67" s="4"/>
      <c r="G67" s="4"/>
      <c r="H67" s="4"/>
      <c r="I67" s="4"/>
    </row>
    <row r="68" spans="3:9" x14ac:dyDescent="0.25">
      <c r="C68" s="4">
        <v>0.64083000000000001</v>
      </c>
      <c r="D68" s="4">
        <v>1.528E-2</v>
      </c>
      <c r="E68" s="4"/>
      <c r="F68" s="4"/>
      <c r="G68" s="4"/>
      <c r="H68" s="4"/>
      <c r="I68" s="4"/>
    </row>
    <row r="69" spans="3:9" x14ac:dyDescent="0.25">
      <c r="C69" s="4">
        <v>0.65083000000000002</v>
      </c>
      <c r="D69" s="4">
        <v>3.7249999999999998E-2</v>
      </c>
      <c r="E69" s="4"/>
      <c r="F69" s="4"/>
      <c r="G69" s="4"/>
      <c r="H69" s="4"/>
      <c r="I69" s="4"/>
    </row>
    <row r="70" spans="3:9" x14ac:dyDescent="0.25">
      <c r="C70" s="4">
        <v>0.66083000000000003</v>
      </c>
      <c r="D70" s="4">
        <v>2.3699999999999999E-2</v>
      </c>
      <c r="E70" s="4"/>
      <c r="F70" s="4"/>
      <c r="G70" s="4"/>
      <c r="H70" s="4"/>
      <c r="I70" s="4"/>
    </row>
    <row r="71" spans="3:9" x14ac:dyDescent="0.25">
      <c r="C71" s="4">
        <v>0.67083000000000004</v>
      </c>
      <c r="D71" s="4">
        <v>1.762E-2</v>
      </c>
      <c r="E71" s="4"/>
      <c r="F71" s="4"/>
      <c r="G71" s="4"/>
      <c r="H71" s="4"/>
      <c r="I71" s="4"/>
    </row>
    <row r="72" spans="3:9" x14ac:dyDescent="0.25">
      <c r="C72" s="4">
        <v>0.68083000000000005</v>
      </c>
      <c r="D72" s="4">
        <v>2.1360000000000001E-2</v>
      </c>
      <c r="E72" s="4"/>
      <c r="F72" s="4"/>
      <c r="G72" s="4"/>
      <c r="H72" s="4"/>
      <c r="I72" s="4"/>
    </row>
    <row r="73" spans="3:9" x14ac:dyDescent="0.25">
      <c r="C73" s="4">
        <v>0.69083000000000006</v>
      </c>
      <c r="D73" s="4">
        <v>3.211E-2</v>
      </c>
      <c r="E73" s="4"/>
      <c r="F73" s="4"/>
      <c r="G73" s="4"/>
      <c r="H73" s="4"/>
      <c r="I73" s="4"/>
    </row>
    <row r="74" spans="3:9" x14ac:dyDescent="0.25">
      <c r="C74" s="4">
        <v>0.70082999999999995</v>
      </c>
      <c r="D74" s="4">
        <v>2.0420000000000001E-2</v>
      </c>
      <c r="E74" s="4"/>
      <c r="F74" s="4"/>
      <c r="G74" s="4"/>
      <c r="H74" s="4"/>
      <c r="I74" s="4"/>
    </row>
    <row r="75" spans="3:9" x14ac:dyDescent="0.25">
      <c r="C75" s="4">
        <v>0.71082999999999996</v>
      </c>
      <c r="D75" s="4">
        <v>2.2000000000000001E-3</v>
      </c>
      <c r="E75" s="4"/>
      <c r="F75" s="4"/>
      <c r="G75" s="4"/>
      <c r="H75" s="4"/>
      <c r="I75" s="4"/>
    </row>
    <row r="76" spans="3:9" x14ac:dyDescent="0.25">
      <c r="C76" s="4">
        <v>0.72082999999999997</v>
      </c>
      <c r="D76" s="4">
        <v>1.949E-2</v>
      </c>
      <c r="E76" s="4"/>
      <c r="F76" s="4"/>
      <c r="G76" s="4"/>
      <c r="H76" s="4"/>
      <c r="I76" s="4"/>
    </row>
    <row r="77" spans="3:9" x14ac:dyDescent="0.25">
      <c r="C77" s="4">
        <v>0.73082999999999998</v>
      </c>
      <c r="D77" s="4">
        <v>1.9019999999999999E-2</v>
      </c>
      <c r="E77" s="4"/>
      <c r="F77" s="4"/>
      <c r="G77" s="4"/>
      <c r="H77" s="4"/>
      <c r="I77" s="4"/>
    </row>
    <row r="78" spans="3:9" x14ac:dyDescent="0.25">
      <c r="C78" s="4">
        <v>0.74082999999999999</v>
      </c>
      <c r="D78" s="4">
        <v>1.388E-2</v>
      </c>
      <c r="E78" s="4"/>
      <c r="F78" s="4"/>
      <c r="G78" s="4"/>
      <c r="H78" s="4"/>
      <c r="I78" s="4"/>
    </row>
    <row r="79" spans="3:9" x14ac:dyDescent="0.25">
      <c r="C79" s="4">
        <v>0.75083</v>
      </c>
      <c r="D79" s="4">
        <v>2.0889999999999999E-2</v>
      </c>
      <c r="E79" s="4"/>
      <c r="F79" s="4"/>
      <c r="G79" s="4"/>
      <c r="H79" s="4"/>
      <c r="I79" s="4"/>
    </row>
    <row r="80" spans="3:9" x14ac:dyDescent="0.25">
      <c r="C80" s="4">
        <v>0.76083000000000001</v>
      </c>
      <c r="D80" s="4">
        <v>1.9959999999999999E-2</v>
      </c>
      <c r="E80" s="4"/>
      <c r="F80" s="4"/>
      <c r="G80" s="4"/>
      <c r="H80" s="4"/>
      <c r="I80" s="4"/>
    </row>
    <row r="81" spans="3:9" x14ac:dyDescent="0.25">
      <c r="C81" s="4">
        <v>0.77083000000000002</v>
      </c>
      <c r="D81" s="4">
        <v>2.4629999999999999E-2</v>
      </c>
      <c r="E81" s="4"/>
      <c r="F81" s="4"/>
      <c r="G81" s="4"/>
      <c r="H81" s="4"/>
      <c r="I81" s="4"/>
    </row>
    <row r="82" spans="3:9" x14ac:dyDescent="0.25">
      <c r="C82" s="4">
        <v>0.78083000000000002</v>
      </c>
      <c r="D82" s="4">
        <v>2.93E-2</v>
      </c>
      <c r="E82" s="4"/>
      <c r="F82" s="4"/>
      <c r="G82" s="4"/>
      <c r="H82" s="4"/>
      <c r="I82" s="4"/>
    </row>
    <row r="83" spans="3:9" x14ac:dyDescent="0.25">
      <c r="C83" s="4">
        <v>0.79083000000000003</v>
      </c>
      <c r="D83" s="4">
        <v>1.9019999999999999E-2</v>
      </c>
      <c r="E83" s="4"/>
      <c r="F83" s="4"/>
      <c r="G83" s="4"/>
      <c r="H83" s="4"/>
      <c r="I83" s="4"/>
    </row>
    <row r="84" spans="3:9" x14ac:dyDescent="0.25">
      <c r="C84" s="4">
        <v>0.80083000000000004</v>
      </c>
      <c r="D84" s="4">
        <v>1.668E-2</v>
      </c>
      <c r="E84" s="4"/>
      <c r="F84" s="4"/>
      <c r="G84" s="4"/>
      <c r="H84" s="4"/>
      <c r="I84" s="4"/>
    </row>
    <row r="85" spans="3:9" x14ac:dyDescent="0.25">
      <c r="C85" s="4">
        <v>0.81083000000000005</v>
      </c>
      <c r="D85" s="10">
        <v>3.30651E-4</v>
      </c>
      <c r="E85" s="4"/>
      <c r="F85" s="4"/>
      <c r="G85" s="4"/>
      <c r="H85" s="4"/>
      <c r="I85" s="4"/>
    </row>
    <row r="86" spans="3:9" x14ac:dyDescent="0.25">
      <c r="C86" s="4">
        <v>0.82082999999999995</v>
      </c>
      <c r="D86" s="4">
        <v>2.8840000000000001E-2</v>
      </c>
      <c r="E86" s="4"/>
      <c r="F86" s="4"/>
      <c r="G86" s="4"/>
      <c r="H86" s="4"/>
      <c r="I86" s="4"/>
    </row>
    <row r="87" spans="3:9" x14ac:dyDescent="0.25">
      <c r="C87" s="4">
        <v>0.83082999999999996</v>
      </c>
      <c r="D87" s="4">
        <v>1.341E-2</v>
      </c>
      <c r="E87" s="4"/>
      <c r="F87" s="4"/>
      <c r="G87" s="4"/>
      <c r="H87" s="4"/>
      <c r="I87" s="4"/>
    </row>
    <row r="88" spans="3:9" x14ac:dyDescent="0.25">
      <c r="C88" s="4">
        <v>0.84082999999999997</v>
      </c>
      <c r="D88" s="4">
        <v>2.6030000000000001E-2</v>
      </c>
      <c r="E88" s="4"/>
      <c r="F88" s="4"/>
      <c r="G88" s="4"/>
      <c r="H88" s="4"/>
      <c r="I88" s="4"/>
    </row>
    <row r="89" spans="3:9" x14ac:dyDescent="0.25">
      <c r="C89" s="4">
        <v>0.85082999999999998</v>
      </c>
      <c r="D89" s="4">
        <v>2.2759999999999999E-2</v>
      </c>
      <c r="E89" s="4"/>
      <c r="F89" s="4"/>
      <c r="G89" s="4"/>
      <c r="H89" s="4"/>
      <c r="I89" s="4"/>
    </row>
    <row r="90" spans="3:9" x14ac:dyDescent="0.25">
      <c r="C90" s="4">
        <v>0.86082999999999998</v>
      </c>
      <c r="D90" s="4">
        <v>2.3699999999999999E-2</v>
      </c>
      <c r="E90" s="4"/>
      <c r="F90" s="4"/>
      <c r="G90" s="4"/>
      <c r="H90" s="4"/>
      <c r="I90" s="4"/>
    </row>
    <row r="91" spans="3:9" x14ac:dyDescent="0.25">
      <c r="C91" s="4">
        <v>0.87082999999999999</v>
      </c>
      <c r="D91" s="4">
        <v>1.762E-2</v>
      </c>
      <c r="E91" s="4"/>
      <c r="F91" s="4"/>
      <c r="G91" s="4"/>
      <c r="H91" s="4"/>
      <c r="I91" s="4"/>
    </row>
    <row r="92" spans="3:9" x14ac:dyDescent="0.25">
      <c r="C92" s="4">
        <v>0.88083</v>
      </c>
      <c r="D92" s="4">
        <v>2.0420000000000001E-2</v>
      </c>
      <c r="E92" s="4"/>
      <c r="F92" s="4"/>
      <c r="G92" s="4"/>
      <c r="H92" s="4"/>
      <c r="I92" s="4"/>
    </row>
    <row r="93" spans="3:9" x14ac:dyDescent="0.25">
      <c r="C93" s="4">
        <v>0.89083000000000001</v>
      </c>
      <c r="D93" s="4">
        <v>2.1829999999999999E-2</v>
      </c>
      <c r="E93" s="4"/>
      <c r="F93" s="4"/>
      <c r="G93" s="4"/>
      <c r="H93" s="4"/>
      <c r="I93" s="4"/>
    </row>
    <row r="94" spans="3:9" x14ac:dyDescent="0.25">
      <c r="C94" s="1">
        <v>0.90083000000000002</v>
      </c>
      <c r="D94" s="1">
        <v>2.4629999999999999E-2</v>
      </c>
    </row>
    <row r="95" spans="3:9" x14ac:dyDescent="0.25">
      <c r="C95" s="1">
        <v>0.91083000000000003</v>
      </c>
      <c r="D95" s="1">
        <v>1.7149999999999999E-2</v>
      </c>
    </row>
    <row r="96" spans="3:9" x14ac:dyDescent="0.25">
      <c r="C96" s="1">
        <v>0.92083000000000004</v>
      </c>
      <c r="D96" s="1">
        <v>1.528E-2</v>
      </c>
    </row>
    <row r="97" spans="3:4" x14ac:dyDescent="0.25">
      <c r="C97" s="1">
        <v>0.93083000000000005</v>
      </c>
      <c r="D97" s="1">
        <v>2.1829999999999999E-2</v>
      </c>
    </row>
    <row r="98" spans="3:4" x14ac:dyDescent="0.25">
      <c r="C98" s="1">
        <v>0.94083000000000006</v>
      </c>
      <c r="D98" s="1">
        <v>9.6799999999999994E-3</v>
      </c>
    </row>
    <row r="99" spans="3:4" x14ac:dyDescent="0.25">
      <c r="C99" s="1">
        <v>0.95082999999999995</v>
      </c>
      <c r="D99" s="1">
        <v>3.024E-2</v>
      </c>
    </row>
    <row r="100" spans="3:4" x14ac:dyDescent="0.25">
      <c r="C100" s="1">
        <v>0.96082999999999996</v>
      </c>
      <c r="D100" s="1">
        <v>1.435E-2</v>
      </c>
    </row>
    <row r="101" spans="3:4" x14ac:dyDescent="0.25">
      <c r="C101" s="1">
        <v>0.97082999999999997</v>
      </c>
      <c r="D101" s="1">
        <v>1.762E-2</v>
      </c>
    </row>
    <row r="102" spans="3:4" x14ac:dyDescent="0.25">
      <c r="C102" s="1">
        <v>0.98082999999999998</v>
      </c>
      <c r="D102" s="1">
        <v>2.6700000000000001E-3</v>
      </c>
    </row>
    <row r="103" spans="3:4" x14ac:dyDescent="0.25">
      <c r="C103" s="1">
        <v>0.99082999999999999</v>
      </c>
      <c r="D103" s="1">
        <v>1.668E-2</v>
      </c>
    </row>
    <row r="104" spans="3:4" x14ac:dyDescent="0.25">
      <c r="C104" s="1">
        <v>1.0008300000000001</v>
      </c>
      <c r="D104" s="1">
        <v>1.668E-2</v>
      </c>
    </row>
    <row r="105" spans="3:4" x14ac:dyDescent="0.25">
      <c r="C105" s="1">
        <v>1.0108299999999999</v>
      </c>
      <c r="D105" s="1">
        <v>2.0420000000000001E-2</v>
      </c>
    </row>
    <row r="106" spans="3:4" x14ac:dyDescent="0.25">
      <c r="C106" s="1">
        <v>1.0208299999999999</v>
      </c>
      <c r="D106" s="1">
        <v>2.3699999999999999E-2</v>
      </c>
    </row>
    <row r="107" spans="3:4" x14ac:dyDescent="0.25">
      <c r="C107" s="1">
        <v>1.0308299999999999</v>
      </c>
      <c r="D107" s="1">
        <v>1.8550000000000001E-2</v>
      </c>
    </row>
    <row r="108" spans="3:4" x14ac:dyDescent="0.25">
      <c r="C108" s="1">
        <v>1.0408299999999999</v>
      </c>
      <c r="D108" s="1">
        <v>1.248E-2</v>
      </c>
    </row>
    <row r="109" spans="3:4" x14ac:dyDescent="0.25">
      <c r="C109" s="1">
        <v>1.0508299999999999</v>
      </c>
      <c r="D109" s="1">
        <v>1.248E-2</v>
      </c>
    </row>
    <row r="110" spans="3:4" x14ac:dyDescent="0.25">
      <c r="C110" s="1">
        <v>1.0608299999999999</v>
      </c>
      <c r="D110" s="1">
        <v>2.5569999999999999E-2</v>
      </c>
    </row>
    <row r="111" spans="3:4" x14ac:dyDescent="0.25">
      <c r="C111" s="1">
        <v>1.0708299999999999</v>
      </c>
      <c r="D111" s="1">
        <v>1.8089999999999998E-2</v>
      </c>
    </row>
    <row r="112" spans="3:4" x14ac:dyDescent="0.25">
      <c r="C112" s="1">
        <v>1.08083</v>
      </c>
      <c r="D112" s="1">
        <v>2.0420000000000001E-2</v>
      </c>
    </row>
    <row r="113" spans="3:4" x14ac:dyDescent="0.25">
      <c r="C113" s="1">
        <v>1.09083</v>
      </c>
      <c r="D113" s="1">
        <v>2.2759999999999999E-2</v>
      </c>
    </row>
    <row r="114" spans="3:4" x14ac:dyDescent="0.25">
      <c r="C114" s="1">
        <v>1.10083</v>
      </c>
      <c r="D114" s="1">
        <v>2.6499999999999999E-2</v>
      </c>
    </row>
    <row r="115" spans="3:4" x14ac:dyDescent="0.25">
      <c r="C115" s="1">
        <v>1.11083</v>
      </c>
      <c r="D115" s="1">
        <v>2.1829999999999999E-2</v>
      </c>
    </row>
    <row r="116" spans="3:4" x14ac:dyDescent="0.25">
      <c r="C116" s="1">
        <v>1.12083</v>
      </c>
      <c r="D116" s="1">
        <v>1.8089999999999998E-2</v>
      </c>
    </row>
    <row r="117" spans="3:4" x14ac:dyDescent="0.25">
      <c r="C117" s="1">
        <v>1.13083</v>
      </c>
      <c r="D117" s="1">
        <v>1.482E-2</v>
      </c>
    </row>
    <row r="118" spans="3:4" x14ac:dyDescent="0.25">
      <c r="C118" s="1">
        <v>1.14083</v>
      </c>
      <c r="D118" s="1">
        <v>2.1360000000000001E-2</v>
      </c>
    </row>
    <row r="119" spans="3:4" x14ac:dyDescent="0.25">
      <c r="C119" s="1">
        <v>1.15083</v>
      </c>
      <c r="D119" s="1">
        <v>1.6219999999999998E-2</v>
      </c>
    </row>
    <row r="120" spans="3:4" x14ac:dyDescent="0.25">
      <c r="C120" s="1">
        <v>1.16083</v>
      </c>
      <c r="D120" s="1">
        <v>2.8369999999999999E-2</v>
      </c>
    </row>
    <row r="121" spans="3:4" x14ac:dyDescent="0.25">
      <c r="C121" s="1">
        <v>1.17083</v>
      </c>
      <c r="D121" s="1">
        <v>1.061E-2</v>
      </c>
    </row>
    <row r="122" spans="3:4" x14ac:dyDescent="0.25">
      <c r="C122" s="1">
        <v>1.18083</v>
      </c>
      <c r="D122" s="1">
        <v>1.9019999999999999E-2</v>
      </c>
    </row>
    <row r="123" spans="3:4" x14ac:dyDescent="0.25">
      <c r="C123" s="1">
        <v>1.1908300000000001</v>
      </c>
      <c r="D123" s="1">
        <v>2.3699999999999999E-2</v>
      </c>
    </row>
    <row r="124" spans="3:4" x14ac:dyDescent="0.25">
      <c r="C124" s="1">
        <v>1.2008300000000001</v>
      </c>
      <c r="D124" s="1">
        <v>2.0889999999999999E-2</v>
      </c>
    </row>
    <row r="125" spans="3:4" x14ac:dyDescent="0.25">
      <c r="C125" s="1">
        <v>1.2108300000000001</v>
      </c>
      <c r="D125" s="1">
        <v>1.295E-2</v>
      </c>
    </row>
    <row r="126" spans="3:4" x14ac:dyDescent="0.25">
      <c r="C126" s="1">
        <v>1.2208300000000001</v>
      </c>
      <c r="D126" s="1">
        <v>1.8550000000000001E-2</v>
      </c>
    </row>
    <row r="127" spans="3:4" x14ac:dyDescent="0.25">
      <c r="C127" s="1">
        <v>1.2308300000000001</v>
      </c>
      <c r="D127" s="1">
        <v>1.8089999999999998E-2</v>
      </c>
    </row>
    <row r="128" spans="3:4" x14ac:dyDescent="0.25">
      <c r="C128" s="1">
        <v>1.2408300000000001</v>
      </c>
      <c r="D128" s="1">
        <v>3.024E-2</v>
      </c>
    </row>
    <row r="129" spans="3:4" x14ac:dyDescent="0.25">
      <c r="C129" s="1">
        <v>1.2508300000000001</v>
      </c>
      <c r="D129" s="1">
        <v>2.1360000000000001E-2</v>
      </c>
    </row>
    <row r="130" spans="3:4" x14ac:dyDescent="0.25">
      <c r="C130" s="1">
        <v>1.2608299999999999</v>
      </c>
      <c r="D130" s="1">
        <v>8.7399999999999995E-3</v>
      </c>
    </row>
    <row r="131" spans="3:4" x14ac:dyDescent="0.25">
      <c r="C131" s="1">
        <v>1.2708299999999999</v>
      </c>
      <c r="D131" s="1">
        <v>4.5300000000000002E-3</v>
      </c>
    </row>
    <row r="132" spans="3:4" x14ac:dyDescent="0.25">
      <c r="C132" s="1">
        <v>1.2808299999999999</v>
      </c>
      <c r="D132" s="1">
        <v>2.5569999999999999E-2</v>
      </c>
    </row>
    <row r="133" spans="3:4" x14ac:dyDescent="0.25">
      <c r="C133" s="1">
        <v>1.2908299999999999</v>
      </c>
      <c r="D133" s="1">
        <v>2.4629999999999999E-2</v>
      </c>
    </row>
    <row r="134" spans="3:4" x14ac:dyDescent="0.25">
      <c r="C134" s="1">
        <v>1.3008299999999999</v>
      </c>
      <c r="D134" s="1">
        <v>1.762E-2</v>
      </c>
    </row>
    <row r="135" spans="3:4" x14ac:dyDescent="0.25">
      <c r="C135" s="1">
        <v>1.3108299999999999</v>
      </c>
      <c r="D135" s="1">
        <v>2.8840000000000001E-2</v>
      </c>
    </row>
    <row r="136" spans="3:4" x14ac:dyDescent="0.25">
      <c r="C136" s="1">
        <v>1.3208299999999999</v>
      </c>
      <c r="D136" s="1">
        <v>2.6030000000000001E-2</v>
      </c>
    </row>
    <row r="137" spans="3:4" x14ac:dyDescent="0.25">
      <c r="C137" s="1">
        <v>1.33083</v>
      </c>
      <c r="D137" s="1">
        <v>1.762E-2</v>
      </c>
    </row>
    <row r="138" spans="3:4" x14ac:dyDescent="0.25">
      <c r="C138" s="1">
        <v>1.34083</v>
      </c>
      <c r="D138" s="1">
        <v>2.2759999999999999E-2</v>
      </c>
    </row>
    <row r="139" spans="3:4" x14ac:dyDescent="0.25">
      <c r="C139" s="1">
        <v>1.35083</v>
      </c>
      <c r="D139" s="1">
        <v>2.6030000000000001E-2</v>
      </c>
    </row>
    <row r="140" spans="3:4" x14ac:dyDescent="0.25">
      <c r="C140" s="1">
        <v>1.36083</v>
      </c>
      <c r="D140" s="1">
        <v>2.2759999999999999E-2</v>
      </c>
    </row>
    <row r="141" spans="3:4" x14ac:dyDescent="0.25">
      <c r="C141" s="1">
        <v>1.37083</v>
      </c>
      <c r="D141" s="1">
        <v>2.2290000000000001E-2</v>
      </c>
    </row>
    <row r="142" spans="3:4" x14ac:dyDescent="0.25">
      <c r="C142" s="1">
        <v>1.38083</v>
      </c>
      <c r="D142" s="1">
        <v>2.2290000000000001E-2</v>
      </c>
    </row>
    <row r="143" spans="3:4" x14ac:dyDescent="0.25">
      <c r="C143" s="1">
        <v>1.39083</v>
      </c>
      <c r="D143" s="1">
        <v>2.2759999999999999E-2</v>
      </c>
    </row>
    <row r="144" spans="3:4" x14ac:dyDescent="0.25">
      <c r="C144" s="1">
        <v>1.40083</v>
      </c>
      <c r="D144" s="1">
        <v>2.743E-2</v>
      </c>
    </row>
    <row r="145" spans="3:4" x14ac:dyDescent="0.25">
      <c r="C145" s="1">
        <v>1.41083</v>
      </c>
      <c r="D145" s="1">
        <v>1.6219999999999998E-2</v>
      </c>
    </row>
    <row r="146" spans="3:4" x14ac:dyDescent="0.25">
      <c r="C146" s="1">
        <v>1.42083</v>
      </c>
      <c r="D146" s="1">
        <v>3.0700000000000002E-2</v>
      </c>
    </row>
    <row r="147" spans="3:4" x14ac:dyDescent="0.25">
      <c r="C147" s="1">
        <v>1.43083</v>
      </c>
      <c r="D147" s="1">
        <v>3.117E-2</v>
      </c>
    </row>
    <row r="148" spans="3:4" x14ac:dyDescent="0.25">
      <c r="C148" s="1">
        <v>1.4408300000000001</v>
      </c>
      <c r="D148" s="1">
        <v>2.4629999999999999E-2</v>
      </c>
    </row>
    <row r="149" spans="3:4" x14ac:dyDescent="0.25">
      <c r="C149" s="1">
        <v>1.4508300000000001</v>
      </c>
      <c r="D149" s="1">
        <v>2.0889999999999999E-2</v>
      </c>
    </row>
    <row r="150" spans="3:4" x14ac:dyDescent="0.25">
      <c r="C150" s="1">
        <v>1.4608300000000001</v>
      </c>
      <c r="D150" s="1">
        <v>2.6030000000000001E-2</v>
      </c>
    </row>
    <row r="151" spans="3:4" x14ac:dyDescent="0.25">
      <c r="C151" s="1">
        <v>1.4708300000000001</v>
      </c>
      <c r="D151" s="1">
        <v>1.482E-2</v>
      </c>
    </row>
    <row r="152" spans="3:4" x14ac:dyDescent="0.25">
      <c r="C152" s="1">
        <v>1.4808300000000001</v>
      </c>
      <c r="D152" s="1">
        <v>2.5100000000000001E-2</v>
      </c>
    </row>
    <row r="153" spans="3:4" x14ac:dyDescent="0.25">
      <c r="C153" s="1">
        <v>1.4908300000000001</v>
      </c>
      <c r="D153" s="1">
        <v>2.1360000000000001E-2</v>
      </c>
    </row>
    <row r="154" spans="3:4" x14ac:dyDescent="0.25">
      <c r="C154" s="1">
        <v>1.5008300000000001</v>
      </c>
      <c r="D154" s="1">
        <v>1.9959999999999999E-2</v>
      </c>
    </row>
    <row r="155" spans="3:4" x14ac:dyDescent="0.25">
      <c r="C155" s="1">
        <v>1.5108299999999999</v>
      </c>
      <c r="D155" s="1">
        <v>2.7900000000000001E-2</v>
      </c>
    </row>
    <row r="156" spans="3:4" x14ac:dyDescent="0.25">
      <c r="C156" s="1">
        <v>1.5208299999999999</v>
      </c>
      <c r="D156" s="1">
        <v>2.3230000000000001E-2</v>
      </c>
    </row>
    <row r="157" spans="3:4" x14ac:dyDescent="0.25">
      <c r="C157" s="1">
        <v>1.5308299999999999</v>
      </c>
      <c r="D157" s="1">
        <v>2.5100000000000001E-2</v>
      </c>
    </row>
    <row r="158" spans="3:4" x14ac:dyDescent="0.25">
      <c r="C158" s="1">
        <v>1.5408299999999999</v>
      </c>
      <c r="D158" s="1">
        <v>1.528E-2</v>
      </c>
    </row>
    <row r="159" spans="3:4" x14ac:dyDescent="0.25">
      <c r="C159" s="1">
        <v>1.5508299999999999</v>
      </c>
      <c r="D159" s="1">
        <v>3.304E-2</v>
      </c>
    </row>
    <row r="160" spans="3:4" x14ac:dyDescent="0.25">
      <c r="C160" s="1">
        <v>1.5608299999999999</v>
      </c>
      <c r="D160" s="1">
        <v>2.4160000000000001E-2</v>
      </c>
    </row>
    <row r="161" spans="3:4" x14ac:dyDescent="0.25">
      <c r="C161" s="1">
        <v>1.5708299999999999</v>
      </c>
      <c r="D161" s="1">
        <v>3.3509999999999998E-2</v>
      </c>
    </row>
    <row r="162" spans="3:4" x14ac:dyDescent="0.25">
      <c r="C162" s="1">
        <v>1.58083</v>
      </c>
      <c r="D162" s="1">
        <v>3.117E-2</v>
      </c>
    </row>
    <row r="163" spans="3:4" x14ac:dyDescent="0.25">
      <c r="C163" s="1">
        <v>1.59083</v>
      </c>
      <c r="D163" s="1">
        <v>1.435E-2</v>
      </c>
    </row>
    <row r="164" spans="3:4" x14ac:dyDescent="0.25">
      <c r="C164" s="1">
        <v>1.60083</v>
      </c>
      <c r="D164" s="1">
        <v>2.4629999999999999E-2</v>
      </c>
    </row>
    <row r="165" spans="3:4" x14ac:dyDescent="0.25">
      <c r="C165" s="1">
        <v>1.61083</v>
      </c>
      <c r="D165" s="1">
        <v>2.6970000000000001E-2</v>
      </c>
    </row>
    <row r="166" spans="3:4" x14ac:dyDescent="0.25">
      <c r="C166" s="1">
        <v>1.62083</v>
      </c>
      <c r="D166" s="1">
        <v>3.1640000000000001E-2</v>
      </c>
    </row>
    <row r="167" spans="3:4" x14ac:dyDescent="0.25">
      <c r="C167" s="1">
        <v>1.63083</v>
      </c>
      <c r="D167" s="1">
        <v>3.6310000000000002E-2</v>
      </c>
    </row>
    <row r="168" spans="3:4" x14ac:dyDescent="0.25">
      <c r="C168" s="1">
        <v>1.64083</v>
      </c>
      <c r="D168" s="1">
        <v>3.304E-2</v>
      </c>
    </row>
    <row r="169" spans="3:4" x14ac:dyDescent="0.25">
      <c r="C169" s="1">
        <v>1.65083</v>
      </c>
      <c r="D169" s="1">
        <v>3.7719999999999997E-2</v>
      </c>
    </row>
    <row r="170" spans="3:4" x14ac:dyDescent="0.25">
      <c r="C170" s="1">
        <v>1.66083</v>
      </c>
      <c r="D170" s="1">
        <v>1.949E-2</v>
      </c>
    </row>
    <row r="171" spans="3:4" x14ac:dyDescent="0.25">
      <c r="C171" s="1">
        <v>1.67083</v>
      </c>
      <c r="D171" s="1">
        <v>3.117E-2</v>
      </c>
    </row>
    <row r="172" spans="3:4" x14ac:dyDescent="0.25">
      <c r="C172" s="1">
        <v>1.68083</v>
      </c>
      <c r="D172" s="1">
        <v>1.949E-2</v>
      </c>
    </row>
    <row r="173" spans="3:4" x14ac:dyDescent="0.25">
      <c r="C173" s="1">
        <v>1.6908300000000001</v>
      </c>
      <c r="D173" s="1">
        <v>2.4160000000000001E-2</v>
      </c>
    </row>
    <row r="174" spans="3:4" x14ac:dyDescent="0.25">
      <c r="C174" s="1">
        <v>1.7008300000000001</v>
      </c>
      <c r="D174" s="1">
        <v>3.0700000000000002E-2</v>
      </c>
    </row>
    <row r="175" spans="3:4" x14ac:dyDescent="0.25">
      <c r="C175" s="1">
        <v>1.7108300000000001</v>
      </c>
      <c r="D175" s="1">
        <v>2.5100000000000001E-2</v>
      </c>
    </row>
    <row r="176" spans="3:4" x14ac:dyDescent="0.25">
      <c r="C176" s="1">
        <v>1.7208300000000001</v>
      </c>
      <c r="D176" s="1">
        <v>2.8369999999999999E-2</v>
      </c>
    </row>
    <row r="177" spans="3:4" x14ac:dyDescent="0.25">
      <c r="C177" s="1">
        <v>1.7308300000000001</v>
      </c>
      <c r="D177" s="1">
        <v>2.4160000000000001E-2</v>
      </c>
    </row>
    <row r="178" spans="3:4" x14ac:dyDescent="0.25">
      <c r="C178" s="1">
        <v>1.7408300000000001</v>
      </c>
      <c r="D178" s="1">
        <v>2.2759999999999999E-2</v>
      </c>
    </row>
    <row r="179" spans="3:4" x14ac:dyDescent="0.25">
      <c r="C179" s="1">
        <v>1.7508300000000001</v>
      </c>
      <c r="D179" s="1">
        <v>2.8840000000000001E-2</v>
      </c>
    </row>
    <row r="180" spans="3:4" x14ac:dyDescent="0.25">
      <c r="C180" s="1">
        <v>1.7608299999999999</v>
      </c>
      <c r="D180" s="1">
        <v>2.8369999999999999E-2</v>
      </c>
    </row>
    <row r="181" spans="3:4" x14ac:dyDescent="0.25">
      <c r="C181" s="1">
        <v>1.7708299999999999</v>
      </c>
      <c r="D181" s="1">
        <v>2.2290000000000001E-2</v>
      </c>
    </row>
    <row r="182" spans="3:4" x14ac:dyDescent="0.25">
      <c r="C182" s="1">
        <v>1.7808299999999999</v>
      </c>
      <c r="D182" s="1">
        <v>3.4439999999999998E-2</v>
      </c>
    </row>
    <row r="183" spans="3:4" x14ac:dyDescent="0.25">
      <c r="C183" s="1">
        <v>1.7908299999999999</v>
      </c>
      <c r="D183" s="1">
        <v>1.7149999999999999E-2</v>
      </c>
    </row>
    <row r="184" spans="3:4" x14ac:dyDescent="0.25">
      <c r="C184" s="1">
        <v>1.8008299999999999</v>
      </c>
      <c r="D184" s="1">
        <v>2.0889999999999999E-2</v>
      </c>
    </row>
    <row r="185" spans="3:4" x14ac:dyDescent="0.25">
      <c r="C185" s="1">
        <v>1.8108299999999999</v>
      </c>
      <c r="D185" s="1">
        <v>2.743E-2</v>
      </c>
    </row>
    <row r="186" spans="3:4" x14ac:dyDescent="0.25">
      <c r="C186" s="1">
        <v>1.8208299999999999</v>
      </c>
      <c r="D186" s="1">
        <v>2.5569999999999999E-2</v>
      </c>
    </row>
    <row r="187" spans="3:4" x14ac:dyDescent="0.25">
      <c r="C187" s="1">
        <v>1.83083</v>
      </c>
      <c r="D187" s="1">
        <v>2.5569999999999999E-2</v>
      </c>
    </row>
    <row r="188" spans="3:4" x14ac:dyDescent="0.25">
      <c r="C188" s="1">
        <v>1.84083</v>
      </c>
      <c r="D188" s="1">
        <v>1.762E-2</v>
      </c>
    </row>
    <row r="189" spans="3:4" x14ac:dyDescent="0.25">
      <c r="C189" s="1">
        <v>1.85083</v>
      </c>
      <c r="D189" s="1">
        <v>1.295E-2</v>
      </c>
    </row>
    <row r="190" spans="3:4" x14ac:dyDescent="0.25">
      <c r="C190" s="1">
        <v>1.86083</v>
      </c>
      <c r="D190" s="1">
        <v>2.8840000000000001E-2</v>
      </c>
    </row>
    <row r="191" spans="3:4" x14ac:dyDescent="0.25">
      <c r="C191" s="1">
        <v>1.87083</v>
      </c>
      <c r="D191" s="1">
        <v>2.6499999999999999E-2</v>
      </c>
    </row>
    <row r="192" spans="3:4" x14ac:dyDescent="0.25">
      <c r="C192" s="1">
        <v>1.88083</v>
      </c>
      <c r="D192" s="1">
        <v>1.295E-2</v>
      </c>
    </row>
    <row r="193" spans="3:4" x14ac:dyDescent="0.25">
      <c r="C193" s="1">
        <v>1.89083</v>
      </c>
      <c r="D193" s="1">
        <v>2.2290000000000001E-2</v>
      </c>
    </row>
    <row r="194" spans="3:4" x14ac:dyDescent="0.25">
      <c r="C194" s="1">
        <v>1.90083</v>
      </c>
      <c r="D194" s="1">
        <v>1.435E-2</v>
      </c>
    </row>
    <row r="195" spans="3:4" x14ac:dyDescent="0.25">
      <c r="C195" s="1">
        <v>1.91083</v>
      </c>
      <c r="D195" s="1">
        <v>2.4160000000000001E-2</v>
      </c>
    </row>
    <row r="196" spans="3:4" x14ac:dyDescent="0.25">
      <c r="C196" s="1">
        <v>1.92083</v>
      </c>
      <c r="D196" s="1">
        <v>3.3980000000000003E-2</v>
      </c>
    </row>
    <row r="197" spans="3:4" x14ac:dyDescent="0.25">
      <c r="C197" s="1">
        <v>1.93083</v>
      </c>
      <c r="D197" s="1">
        <v>2.0420000000000001E-2</v>
      </c>
    </row>
    <row r="198" spans="3:4" x14ac:dyDescent="0.25">
      <c r="C198" s="1">
        <v>1.9408300000000001</v>
      </c>
      <c r="D198" s="1">
        <v>3.2570000000000002E-2</v>
      </c>
    </row>
    <row r="199" spans="3:4" x14ac:dyDescent="0.25">
      <c r="C199" s="1">
        <v>1.9508300000000001</v>
      </c>
      <c r="D199" s="1">
        <v>1.482E-2</v>
      </c>
    </row>
    <row r="200" spans="3:4" x14ac:dyDescent="0.25">
      <c r="C200" s="1">
        <v>1.9608300000000001</v>
      </c>
      <c r="D200" s="1">
        <v>1.061E-2</v>
      </c>
    </row>
    <row r="201" spans="3:4" x14ac:dyDescent="0.25">
      <c r="C201" s="1">
        <v>1.9708300000000001</v>
      </c>
      <c r="D201" s="1">
        <v>2.4160000000000001E-2</v>
      </c>
    </row>
    <row r="202" spans="3:4" x14ac:dyDescent="0.25">
      <c r="C202" s="1">
        <v>1.9808300000000001</v>
      </c>
      <c r="D202" s="1">
        <v>1.9019999999999999E-2</v>
      </c>
    </row>
    <row r="203" spans="3:4" x14ac:dyDescent="0.25">
      <c r="C203" s="1">
        <v>1.9908300000000001</v>
      </c>
      <c r="D203" s="1">
        <v>3.0700000000000002E-2</v>
      </c>
    </row>
    <row r="204" spans="3:4" x14ac:dyDescent="0.25">
      <c r="C204" s="1">
        <v>2.0008300000000001</v>
      </c>
      <c r="D204" s="1">
        <v>2.1360000000000001E-2</v>
      </c>
    </row>
    <row r="205" spans="3:4" x14ac:dyDescent="0.25">
      <c r="C205" s="1">
        <v>2.0108299999999999</v>
      </c>
      <c r="D205" s="1">
        <v>2.0889999999999999E-2</v>
      </c>
    </row>
    <row r="206" spans="3:4" x14ac:dyDescent="0.25">
      <c r="C206" s="1">
        <v>2.0208300000000001</v>
      </c>
      <c r="D206" s="1">
        <v>2.3699999999999999E-2</v>
      </c>
    </row>
    <row r="207" spans="3:4" x14ac:dyDescent="0.25">
      <c r="C207" s="1">
        <v>2.0308299999999999</v>
      </c>
      <c r="D207" s="1">
        <v>1.6219999999999998E-2</v>
      </c>
    </row>
    <row r="208" spans="3:4" x14ac:dyDescent="0.25">
      <c r="C208" s="1">
        <v>2.0408300000000001</v>
      </c>
      <c r="D208" s="1">
        <v>2.1360000000000001E-2</v>
      </c>
    </row>
    <row r="209" spans="3:4" x14ac:dyDescent="0.25">
      <c r="C209" s="1">
        <v>2.0508299999999999</v>
      </c>
      <c r="D209" s="1">
        <v>3.4909999999999997E-2</v>
      </c>
    </row>
    <row r="210" spans="3:4" x14ac:dyDescent="0.25">
      <c r="C210" s="1">
        <v>2.0608300000000002</v>
      </c>
      <c r="D210" s="1">
        <v>2.93E-2</v>
      </c>
    </row>
    <row r="211" spans="3:4" x14ac:dyDescent="0.25">
      <c r="C211" s="1">
        <v>2.0708299999999999</v>
      </c>
      <c r="D211" s="1">
        <v>2.4160000000000001E-2</v>
      </c>
    </row>
    <row r="212" spans="3:4" x14ac:dyDescent="0.25">
      <c r="C212" s="1">
        <v>2.0808300000000002</v>
      </c>
      <c r="D212" s="1">
        <v>2.2759999999999999E-2</v>
      </c>
    </row>
    <row r="213" spans="3:4" x14ac:dyDescent="0.25">
      <c r="C213" s="1">
        <v>2.09083</v>
      </c>
      <c r="D213" s="1">
        <v>2.1360000000000001E-2</v>
      </c>
    </row>
    <row r="214" spans="3:4" x14ac:dyDescent="0.25">
      <c r="C214" s="1">
        <v>2.1008300000000002</v>
      </c>
      <c r="D214" s="1">
        <v>2.6970000000000001E-2</v>
      </c>
    </row>
    <row r="215" spans="3:4" x14ac:dyDescent="0.25">
      <c r="C215" s="1">
        <v>2.11083</v>
      </c>
      <c r="D215" s="1">
        <v>1.8550000000000001E-2</v>
      </c>
    </row>
    <row r="216" spans="3:4" x14ac:dyDescent="0.25">
      <c r="C216" s="1">
        <v>2.1208300000000002</v>
      </c>
      <c r="D216" s="1">
        <v>2.2759999999999999E-2</v>
      </c>
    </row>
    <row r="217" spans="3:4" x14ac:dyDescent="0.25">
      <c r="C217" s="1">
        <v>2.13083</v>
      </c>
      <c r="D217" s="1">
        <v>3.024E-2</v>
      </c>
    </row>
    <row r="218" spans="3:4" x14ac:dyDescent="0.25">
      <c r="C218" s="1">
        <v>2.1408299999999998</v>
      </c>
      <c r="D218" s="1">
        <v>2.1829999999999999E-2</v>
      </c>
    </row>
    <row r="219" spans="3:4" x14ac:dyDescent="0.25">
      <c r="C219" s="1">
        <v>2.15083</v>
      </c>
      <c r="D219" s="1">
        <v>2.93E-2</v>
      </c>
    </row>
    <row r="220" spans="3:4" x14ac:dyDescent="0.25">
      <c r="C220" s="1">
        <v>2.1608299999999998</v>
      </c>
      <c r="D220" s="1">
        <v>1.8550000000000001E-2</v>
      </c>
    </row>
    <row r="221" spans="3:4" x14ac:dyDescent="0.25">
      <c r="C221" s="1">
        <v>2.17083</v>
      </c>
      <c r="D221" s="1">
        <v>3.4909999999999997E-2</v>
      </c>
    </row>
    <row r="222" spans="3:4" x14ac:dyDescent="0.25">
      <c r="C222" s="1">
        <v>2.1808299999999998</v>
      </c>
      <c r="D222" s="1">
        <v>2.1360000000000001E-2</v>
      </c>
    </row>
    <row r="223" spans="3:4" x14ac:dyDescent="0.25">
      <c r="C223" s="1">
        <v>2.1908300000000001</v>
      </c>
      <c r="D223" s="1">
        <v>3.4909999999999997E-2</v>
      </c>
    </row>
    <row r="224" spans="3:4" x14ac:dyDescent="0.25">
      <c r="C224" s="1">
        <v>2.2008299999999998</v>
      </c>
      <c r="D224" s="1">
        <v>3.024E-2</v>
      </c>
    </row>
    <row r="225" spans="3:4" x14ac:dyDescent="0.25">
      <c r="C225" s="1">
        <v>2.2108300000000001</v>
      </c>
      <c r="D225" s="1">
        <v>2.743E-2</v>
      </c>
    </row>
    <row r="226" spans="3:4" x14ac:dyDescent="0.25">
      <c r="C226" s="1">
        <v>2.2208299999999999</v>
      </c>
      <c r="D226" s="1">
        <v>2.8369999999999999E-2</v>
      </c>
    </row>
    <row r="227" spans="3:4" x14ac:dyDescent="0.25">
      <c r="C227" s="1">
        <v>2.2308300000000001</v>
      </c>
      <c r="D227" s="1">
        <v>2.6499999999999999E-2</v>
      </c>
    </row>
    <row r="228" spans="3:4" x14ac:dyDescent="0.25">
      <c r="C228" s="1">
        <v>2.2408299999999999</v>
      </c>
      <c r="D228" s="1">
        <v>2.2290000000000001E-2</v>
      </c>
    </row>
    <row r="229" spans="3:4" x14ac:dyDescent="0.25">
      <c r="C229" s="1">
        <v>2.2508300000000001</v>
      </c>
      <c r="D229" s="1">
        <v>2.3699999999999999E-2</v>
      </c>
    </row>
    <row r="230" spans="3:4" x14ac:dyDescent="0.25">
      <c r="C230" s="1">
        <v>2.2608299999999999</v>
      </c>
      <c r="D230" s="1">
        <v>2.8369999999999999E-2</v>
      </c>
    </row>
    <row r="231" spans="3:4" x14ac:dyDescent="0.25">
      <c r="C231" s="1">
        <v>2.2708300000000001</v>
      </c>
      <c r="D231" s="1">
        <v>1.9959999999999999E-2</v>
      </c>
    </row>
    <row r="232" spans="3:4" x14ac:dyDescent="0.25">
      <c r="C232" s="1">
        <v>2.2808299999999999</v>
      </c>
      <c r="D232" s="1">
        <v>3.3980000000000003E-2</v>
      </c>
    </row>
    <row r="233" spans="3:4" x14ac:dyDescent="0.25">
      <c r="C233" s="1">
        <v>2.2908300000000001</v>
      </c>
      <c r="D233" s="1">
        <v>2.2290000000000001E-2</v>
      </c>
    </row>
    <row r="234" spans="3:4" x14ac:dyDescent="0.25">
      <c r="C234" s="1">
        <v>2.3008299999999999</v>
      </c>
      <c r="D234" s="1">
        <v>2.3699999999999999E-2</v>
      </c>
    </row>
    <row r="235" spans="3:4" x14ac:dyDescent="0.25">
      <c r="C235" s="1">
        <v>2.3108300000000002</v>
      </c>
      <c r="D235" s="1">
        <v>1.9019999999999999E-2</v>
      </c>
    </row>
    <row r="236" spans="3:4" x14ac:dyDescent="0.25">
      <c r="C236" s="1">
        <v>2.3208299999999999</v>
      </c>
      <c r="D236" s="1">
        <v>2.2759999999999999E-2</v>
      </c>
    </row>
    <row r="237" spans="3:4" x14ac:dyDescent="0.25">
      <c r="C237" s="1">
        <v>2.3308300000000002</v>
      </c>
      <c r="D237" s="1">
        <v>2.9770000000000001E-2</v>
      </c>
    </row>
    <row r="238" spans="3:4" x14ac:dyDescent="0.25">
      <c r="C238" s="1">
        <v>2.34083</v>
      </c>
      <c r="D238" s="1">
        <v>3.2570000000000002E-2</v>
      </c>
    </row>
    <row r="239" spans="3:4" x14ac:dyDescent="0.25">
      <c r="C239" s="1">
        <v>2.3508300000000002</v>
      </c>
      <c r="D239" s="1">
        <v>3.304E-2</v>
      </c>
    </row>
    <row r="240" spans="3:4" x14ac:dyDescent="0.25">
      <c r="C240" s="1">
        <v>2.36083</v>
      </c>
      <c r="D240" s="1">
        <v>2.9770000000000001E-2</v>
      </c>
    </row>
    <row r="241" spans="3:4" x14ac:dyDescent="0.25">
      <c r="C241" s="1">
        <v>2.3708300000000002</v>
      </c>
      <c r="D241" s="1">
        <v>4.2860000000000002E-2</v>
      </c>
    </row>
    <row r="242" spans="3:4" x14ac:dyDescent="0.25">
      <c r="C242" s="1">
        <v>2.38083</v>
      </c>
      <c r="D242" s="1">
        <v>4.5190000000000001E-2</v>
      </c>
    </row>
    <row r="243" spans="3:4" x14ac:dyDescent="0.25">
      <c r="C243" s="1">
        <v>2.3908299999999998</v>
      </c>
      <c r="D243" s="1">
        <v>2.7900000000000001E-2</v>
      </c>
    </row>
    <row r="244" spans="3:4" x14ac:dyDescent="0.25">
      <c r="C244" s="1">
        <v>2.40083</v>
      </c>
      <c r="D244" s="1">
        <v>2.6970000000000001E-2</v>
      </c>
    </row>
    <row r="245" spans="3:4" x14ac:dyDescent="0.25">
      <c r="C245" s="1">
        <v>2.4108299999999998</v>
      </c>
      <c r="D245" s="1">
        <v>2.8840000000000001E-2</v>
      </c>
    </row>
    <row r="246" spans="3:4" x14ac:dyDescent="0.25">
      <c r="C246" s="1">
        <v>2.42083</v>
      </c>
      <c r="D246" s="1">
        <v>2.6970000000000001E-2</v>
      </c>
    </row>
    <row r="247" spans="3:4" x14ac:dyDescent="0.25">
      <c r="C247" s="1">
        <v>2.4308299999999998</v>
      </c>
      <c r="D247" s="1">
        <v>2.1360000000000001E-2</v>
      </c>
    </row>
    <row r="248" spans="3:4" x14ac:dyDescent="0.25">
      <c r="C248" s="1">
        <v>2.4408300000000001</v>
      </c>
      <c r="D248" s="1">
        <v>2.3699999999999999E-2</v>
      </c>
    </row>
    <row r="249" spans="3:4" x14ac:dyDescent="0.25">
      <c r="C249" s="1">
        <v>2.4508299999999998</v>
      </c>
      <c r="D249" s="1">
        <v>3.211E-2</v>
      </c>
    </row>
    <row r="250" spans="3:4" x14ac:dyDescent="0.25">
      <c r="C250" s="1">
        <v>2.4608300000000001</v>
      </c>
      <c r="D250" s="1">
        <v>3.4909999999999997E-2</v>
      </c>
    </row>
    <row r="251" spans="3:4" x14ac:dyDescent="0.25">
      <c r="C251" s="1">
        <v>2.4708299999999999</v>
      </c>
      <c r="D251" s="1">
        <v>2.8840000000000001E-2</v>
      </c>
    </row>
    <row r="252" spans="3:4" x14ac:dyDescent="0.25">
      <c r="C252" s="1">
        <v>2.4808300000000001</v>
      </c>
      <c r="D252" s="1">
        <v>2.5569999999999999E-2</v>
      </c>
    </row>
    <row r="253" spans="3:4" x14ac:dyDescent="0.25">
      <c r="C253" s="1">
        <v>2.4908299999999999</v>
      </c>
      <c r="D253" s="1">
        <v>3.304E-2</v>
      </c>
    </row>
    <row r="254" spans="3:4" x14ac:dyDescent="0.25">
      <c r="C254" s="1">
        <v>2.5008300000000001</v>
      </c>
      <c r="D254" s="1">
        <v>3.1640000000000001E-2</v>
      </c>
    </row>
    <row r="255" spans="3:4" x14ac:dyDescent="0.25">
      <c r="C255" s="1">
        <v>2.5108299999999999</v>
      </c>
      <c r="D255" s="1">
        <v>3.0700000000000002E-2</v>
      </c>
    </row>
    <row r="256" spans="3:4" x14ac:dyDescent="0.25">
      <c r="C256" s="1">
        <v>2.5208300000000001</v>
      </c>
      <c r="D256" s="1">
        <v>3.304E-2</v>
      </c>
    </row>
    <row r="257" spans="3:4" x14ac:dyDescent="0.25">
      <c r="C257" s="1">
        <v>2.5308299999999999</v>
      </c>
      <c r="D257" s="1">
        <v>2.6499999999999999E-2</v>
      </c>
    </row>
    <row r="258" spans="3:4" x14ac:dyDescent="0.25">
      <c r="C258" s="1">
        <v>2.5408300000000001</v>
      </c>
      <c r="D258" s="1">
        <v>3.5839999999999997E-2</v>
      </c>
    </row>
    <row r="259" spans="3:4" x14ac:dyDescent="0.25">
      <c r="C259" s="1">
        <v>2.5508299999999999</v>
      </c>
      <c r="D259" s="1">
        <v>2.1829999999999999E-2</v>
      </c>
    </row>
    <row r="260" spans="3:4" x14ac:dyDescent="0.25">
      <c r="C260" s="1">
        <v>2.5608300000000002</v>
      </c>
      <c r="D260" s="1">
        <v>4.0050000000000002E-2</v>
      </c>
    </row>
    <row r="261" spans="3:4" x14ac:dyDescent="0.25">
      <c r="C261" s="1">
        <v>2.5708299999999999</v>
      </c>
      <c r="D261" s="1">
        <v>2.6030000000000001E-2</v>
      </c>
    </row>
    <row r="262" spans="3:4" x14ac:dyDescent="0.25">
      <c r="C262" s="1">
        <v>2.5808300000000002</v>
      </c>
      <c r="D262" s="1">
        <v>2.743E-2</v>
      </c>
    </row>
    <row r="263" spans="3:4" x14ac:dyDescent="0.25">
      <c r="C263" s="1">
        <v>2.59083</v>
      </c>
      <c r="D263" s="1">
        <v>3.7249999999999998E-2</v>
      </c>
    </row>
    <row r="264" spans="3:4" x14ac:dyDescent="0.25">
      <c r="C264" s="1">
        <v>2.6008300000000002</v>
      </c>
      <c r="D264" s="1">
        <v>3.3980000000000003E-2</v>
      </c>
    </row>
    <row r="265" spans="3:4" x14ac:dyDescent="0.25">
      <c r="C265" s="1">
        <v>2.61083</v>
      </c>
      <c r="D265" s="1">
        <v>3.9120000000000002E-2</v>
      </c>
    </row>
    <row r="266" spans="3:4" x14ac:dyDescent="0.25">
      <c r="C266" s="1">
        <v>2.6208300000000002</v>
      </c>
      <c r="D266" s="1">
        <v>3.4909999999999997E-2</v>
      </c>
    </row>
    <row r="267" spans="3:4" x14ac:dyDescent="0.25">
      <c r="C267" s="1">
        <v>2.63083</v>
      </c>
      <c r="D267" s="1">
        <v>3.4909999999999997E-2</v>
      </c>
    </row>
    <row r="268" spans="3:4" x14ac:dyDescent="0.25">
      <c r="C268" s="1">
        <v>2.6408299999999998</v>
      </c>
      <c r="D268" s="1">
        <v>3.3509999999999998E-2</v>
      </c>
    </row>
    <row r="269" spans="3:4" x14ac:dyDescent="0.25">
      <c r="C269" s="1">
        <v>2.65083</v>
      </c>
      <c r="D269" s="1">
        <v>2.4160000000000001E-2</v>
      </c>
    </row>
    <row r="270" spans="3:4" x14ac:dyDescent="0.25">
      <c r="C270" s="1">
        <v>2.6608299999999998</v>
      </c>
      <c r="D270" s="1">
        <v>2.8369999999999999E-2</v>
      </c>
    </row>
    <row r="271" spans="3:4" x14ac:dyDescent="0.25">
      <c r="C271" s="1">
        <v>2.67083</v>
      </c>
      <c r="D271" s="1">
        <v>2.6970000000000001E-2</v>
      </c>
    </row>
    <row r="272" spans="3:4" x14ac:dyDescent="0.25">
      <c r="C272" s="1">
        <v>2.6808299999999998</v>
      </c>
      <c r="D272" s="1">
        <v>2.7900000000000001E-2</v>
      </c>
    </row>
    <row r="273" spans="3:4" x14ac:dyDescent="0.25">
      <c r="C273" s="1">
        <v>2.6908300000000001</v>
      </c>
      <c r="D273" s="1">
        <v>2.8369999999999999E-2</v>
      </c>
    </row>
    <row r="274" spans="3:4" x14ac:dyDescent="0.25">
      <c r="C274" s="1">
        <v>2.7008299999999998</v>
      </c>
      <c r="D274" s="1">
        <v>2.5569999999999999E-2</v>
      </c>
    </row>
    <row r="275" spans="3:4" x14ac:dyDescent="0.25">
      <c r="C275" s="1">
        <v>2.7108300000000001</v>
      </c>
      <c r="D275" s="1">
        <v>2.6030000000000001E-2</v>
      </c>
    </row>
    <row r="276" spans="3:4" x14ac:dyDescent="0.25">
      <c r="C276" s="1">
        <v>2.7208299999999999</v>
      </c>
      <c r="D276" s="1">
        <v>3.8649999999999997E-2</v>
      </c>
    </row>
    <row r="277" spans="3:4" x14ac:dyDescent="0.25">
      <c r="C277" s="1">
        <v>2.7308300000000001</v>
      </c>
      <c r="D277" s="1">
        <v>2.6030000000000001E-2</v>
      </c>
    </row>
    <row r="278" spans="3:4" x14ac:dyDescent="0.25">
      <c r="C278" s="1">
        <v>2.7408299999999999</v>
      </c>
      <c r="D278" s="1">
        <v>2.5100000000000001E-2</v>
      </c>
    </row>
    <row r="279" spans="3:4" x14ac:dyDescent="0.25">
      <c r="C279" s="1">
        <v>2.7505600000000001</v>
      </c>
      <c r="D279" s="1">
        <v>2.8369999999999999E-2</v>
      </c>
    </row>
    <row r="280" spans="3:4" x14ac:dyDescent="0.25">
      <c r="C280" s="1">
        <v>2.7605599999999999</v>
      </c>
      <c r="D280" s="1">
        <v>3.8179999999999999E-2</v>
      </c>
    </row>
    <row r="281" spans="3:4" x14ac:dyDescent="0.25">
      <c r="C281" s="1">
        <v>2.7705600000000001</v>
      </c>
      <c r="D281" s="1">
        <v>3.1640000000000001E-2</v>
      </c>
    </row>
    <row r="282" spans="3:4" x14ac:dyDescent="0.25">
      <c r="C282" s="1">
        <v>2.7805599999999999</v>
      </c>
      <c r="D282" s="1">
        <v>3.5839999999999997E-2</v>
      </c>
    </row>
    <row r="283" spans="3:4" x14ac:dyDescent="0.25">
      <c r="C283" s="1">
        <v>2.7905600000000002</v>
      </c>
      <c r="D283" s="1">
        <v>3.211E-2</v>
      </c>
    </row>
    <row r="284" spans="3:4" x14ac:dyDescent="0.25">
      <c r="C284" s="1">
        <v>2.8005599999999999</v>
      </c>
      <c r="D284" s="1">
        <v>2.8369999999999999E-2</v>
      </c>
    </row>
    <row r="285" spans="3:4" x14ac:dyDescent="0.25">
      <c r="C285" s="1">
        <v>2.8105600000000002</v>
      </c>
      <c r="D285" s="1">
        <v>2.9770000000000001E-2</v>
      </c>
    </row>
    <row r="286" spans="3:4" x14ac:dyDescent="0.25">
      <c r="C286" s="1">
        <v>2.82056</v>
      </c>
      <c r="D286" s="1">
        <v>2.9770000000000001E-2</v>
      </c>
    </row>
    <row r="287" spans="3:4" x14ac:dyDescent="0.25">
      <c r="C287" s="1">
        <v>2.8305600000000002</v>
      </c>
      <c r="D287" s="1">
        <v>2.743E-2</v>
      </c>
    </row>
    <row r="288" spans="3:4" x14ac:dyDescent="0.25">
      <c r="C288" s="1">
        <v>2.84056</v>
      </c>
      <c r="D288" s="1">
        <v>3.9120000000000002E-2</v>
      </c>
    </row>
    <row r="289" spans="3:4" x14ac:dyDescent="0.25">
      <c r="C289" s="1">
        <v>2.8505600000000002</v>
      </c>
      <c r="D289" s="1">
        <v>2.7900000000000001E-2</v>
      </c>
    </row>
    <row r="290" spans="3:4" x14ac:dyDescent="0.25">
      <c r="C290" s="1">
        <v>2.86056</v>
      </c>
      <c r="D290" s="1">
        <v>4.1450000000000001E-2</v>
      </c>
    </row>
    <row r="291" spans="3:4" x14ac:dyDescent="0.25">
      <c r="C291" s="1">
        <v>2.8705599999999998</v>
      </c>
      <c r="D291" s="1">
        <v>2.6499999999999999E-2</v>
      </c>
    </row>
    <row r="292" spans="3:4" x14ac:dyDescent="0.25">
      <c r="C292" s="1">
        <v>2.88056</v>
      </c>
      <c r="D292" s="1">
        <v>2.3699999999999999E-2</v>
      </c>
    </row>
    <row r="293" spans="3:4" x14ac:dyDescent="0.25">
      <c r="C293" s="1">
        <v>2.8905599999999998</v>
      </c>
      <c r="D293" s="1">
        <v>3.024E-2</v>
      </c>
    </row>
    <row r="294" spans="3:4" x14ac:dyDescent="0.25">
      <c r="C294" s="1">
        <v>2.90056</v>
      </c>
      <c r="D294" s="1">
        <v>2.743E-2</v>
      </c>
    </row>
    <row r="295" spans="3:4" x14ac:dyDescent="0.25">
      <c r="C295" s="1">
        <v>2.9105599999999998</v>
      </c>
      <c r="D295" s="1">
        <v>3.7719999999999997E-2</v>
      </c>
    </row>
    <row r="296" spans="3:4" x14ac:dyDescent="0.25">
      <c r="C296" s="1">
        <v>2.92056</v>
      </c>
      <c r="D296" s="1">
        <v>3.3509999999999998E-2</v>
      </c>
    </row>
    <row r="297" spans="3:4" x14ac:dyDescent="0.25">
      <c r="C297" s="1">
        <v>2.9305599999999998</v>
      </c>
      <c r="D297" s="1">
        <v>1.575E-2</v>
      </c>
    </row>
    <row r="298" spans="3:4" x14ac:dyDescent="0.25">
      <c r="C298" s="1">
        <v>2.9405600000000001</v>
      </c>
      <c r="D298" s="1">
        <v>3.4439999999999998E-2</v>
      </c>
    </row>
    <row r="299" spans="3:4" x14ac:dyDescent="0.25">
      <c r="C299" s="1">
        <v>2.9505599999999998</v>
      </c>
      <c r="D299" s="1">
        <v>2.2290000000000001E-2</v>
      </c>
    </row>
    <row r="300" spans="3:4" x14ac:dyDescent="0.25">
      <c r="C300" s="1">
        <v>2.9605600000000001</v>
      </c>
      <c r="D300" s="1">
        <v>3.678E-2</v>
      </c>
    </row>
    <row r="301" spans="3:4" x14ac:dyDescent="0.25">
      <c r="C301" s="1">
        <v>2.9705599999999999</v>
      </c>
      <c r="D301" s="1">
        <v>3.5380000000000002E-2</v>
      </c>
    </row>
    <row r="302" spans="3:4" x14ac:dyDescent="0.25">
      <c r="C302" s="1">
        <v>2.9805600000000001</v>
      </c>
      <c r="D302" s="1">
        <v>2.6030000000000001E-2</v>
      </c>
    </row>
    <row r="303" spans="3:4" x14ac:dyDescent="0.25">
      <c r="C303" s="1">
        <v>2.9905599999999999</v>
      </c>
      <c r="D303" s="1">
        <v>2.8369999999999999E-2</v>
      </c>
    </row>
    <row r="304" spans="3:4" x14ac:dyDescent="0.25">
      <c r="C304" s="1">
        <v>3.0005600000000001</v>
      </c>
      <c r="D304" s="1">
        <v>1.9019999999999999E-2</v>
      </c>
    </row>
    <row r="305" spans="3:4" x14ac:dyDescent="0.25">
      <c r="C305" s="1">
        <v>3.0105599999999999</v>
      </c>
      <c r="D305" s="1">
        <v>4.1450000000000001E-2</v>
      </c>
    </row>
    <row r="306" spans="3:4" x14ac:dyDescent="0.25">
      <c r="C306" s="1">
        <v>3.0205600000000001</v>
      </c>
      <c r="D306" s="1">
        <v>2.2290000000000001E-2</v>
      </c>
    </row>
    <row r="307" spans="3:4" x14ac:dyDescent="0.25">
      <c r="C307" s="1">
        <v>3.0305599999999999</v>
      </c>
      <c r="D307" s="1">
        <v>2.6970000000000001E-2</v>
      </c>
    </row>
    <row r="308" spans="3:4" x14ac:dyDescent="0.25">
      <c r="C308" s="1">
        <v>3.0405600000000002</v>
      </c>
      <c r="D308" s="1">
        <v>2.3699999999999999E-2</v>
      </c>
    </row>
    <row r="309" spans="3:4" x14ac:dyDescent="0.25">
      <c r="C309" s="1">
        <v>3.0505599999999999</v>
      </c>
      <c r="D309" s="1">
        <v>2.4629999999999999E-2</v>
      </c>
    </row>
    <row r="310" spans="3:4" x14ac:dyDescent="0.25">
      <c r="C310" s="1">
        <v>3.0605600000000002</v>
      </c>
      <c r="D310" s="1">
        <v>2.0420000000000001E-2</v>
      </c>
    </row>
    <row r="311" spans="3:4" x14ac:dyDescent="0.25">
      <c r="C311" s="1">
        <v>3.07056</v>
      </c>
      <c r="D311" s="1">
        <v>4.0989999999999999E-2</v>
      </c>
    </row>
    <row r="312" spans="3:4" x14ac:dyDescent="0.25">
      <c r="C312" s="1">
        <v>3.0805600000000002</v>
      </c>
      <c r="D312" s="1">
        <v>4.052E-2</v>
      </c>
    </row>
    <row r="313" spans="3:4" x14ac:dyDescent="0.25">
      <c r="C313" s="1">
        <v>3.09056</v>
      </c>
      <c r="D313" s="1">
        <v>2.93E-2</v>
      </c>
    </row>
    <row r="314" spans="3:4" x14ac:dyDescent="0.25">
      <c r="C314" s="1">
        <v>3.1005600000000002</v>
      </c>
      <c r="D314" s="1">
        <v>3.2570000000000002E-2</v>
      </c>
    </row>
    <row r="315" spans="3:4" x14ac:dyDescent="0.25">
      <c r="C315" s="1">
        <v>3.11056</v>
      </c>
      <c r="D315" s="1">
        <v>3.304E-2</v>
      </c>
    </row>
    <row r="316" spans="3:4" x14ac:dyDescent="0.25">
      <c r="C316" s="1">
        <v>3.1205599999999998</v>
      </c>
      <c r="D316" s="1">
        <v>2.7900000000000001E-2</v>
      </c>
    </row>
    <row r="317" spans="3:4" x14ac:dyDescent="0.25">
      <c r="C317" s="1">
        <v>3.13056</v>
      </c>
      <c r="D317" s="1">
        <v>2.6970000000000001E-2</v>
      </c>
    </row>
    <row r="318" spans="3:4" x14ac:dyDescent="0.25">
      <c r="C318" s="1">
        <v>3.1405599999999998</v>
      </c>
      <c r="D318" s="1">
        <v>2.5569999999999999E-2</v>
      </c>
    </row>
    <row r="319" spans="3:4" x14ac:dyDescent="0.25">
      <c r="C319" s="1">
        <v>3.15056</v>
      </c>
      <c r="D319" s="1">
        <v>2.6970000000000001E-2</v>
      </c>
    </row>
    <row r="320" spans="3:4" x14ac:dyDescent="0.25">
      <c r="C320" s="1">
        <v>3.1605599999999998</v>
      </c>
      <c r="D320" s="1">
        <v>2.9770000000000001E-2</v>
      </c>
    </row>
    <row r="321" spans="3:4" x14ac:dyDescent="0.25">
      <c r="C321" s="1">
        <v>3.17056</v>
      </c>
      <c r="D321" s="1">
        <v>2.5100000000000001E-2</v>
      </c>
    </row>
    <row r="322" spans="3:4" x14ac:dyDescent="0.25">
      <c r="C322" s="1">
        <v>3.1805599999999998</v>
      </c>
      <c r="D322" s="1">
        <v>2.7900000000000001E-2</v>
      </c>
    </row>
    <row r="323" spans="3:4" x14ac:dyDescent="0.25">
      <c r="C323" s="1">
        <v>3.1905600000000001</v>
      </c>
      <c r="D323" s="1">
        <v>3.024E-2</v>
      </c>
    </row>
    <row r="324" spans="3:4" x14ac:dyDescent="0.25">
      <c r="C324" s="1">
        <v>3.2005599999999998</v>
      </c>
      <c r="D324" s="1">
        <v>2.743E-2</v>
      </c>
    </row>
    <row r="325" spans="3:4" x14ac:dyDescent="0.25">
      <c r="C325" s="1">
        <v>3.2105600000000001</v>
      </c>
      <c r="D325" s="1">
        <v>2.6499999999999999E-2</v>
      </c>
    </row>
    <row r="326" spans="3:4" x14ac:dyDescent="0.25">
      <c r="C326" s="1">
        <v>3.2205599999999999</v>
      </c>
      <c r="D326" s="1">
        <v>2.5100000000000001E-2</v>
      </c>
    </row>
    <row r="327" spans="3:4" x14ac:dyDescent="0.25">
      <c r="C327" s="1">
        <v>3.2305600000000001</v>
      </c>
      <c r="D327" s="1">
        <v>3.211E-2</v>
      </c>
    </row>
    <row r="328" spans="3:4" x14ac:dyDescent="0.25">
      <c r="C328" s="1">
        <v>3.2405599999999999</v>
      </c>
      <c r="D328" s="1">
        <v>2.6499999999999999E-2</v>
      </c>
    </row>
    <row r="329" spans="3:4" x14ac:dyDescent="0.25">
      <c r="C329" s="1">
        <v>3.2505600000000001</v>
      </c>
      <c r="D329" s="1">
        <v>4.2389999999999997E-2</v>
      </c>
    </row>
    <row r="330" spans="3:4" x14ac:dyDescent="0.25">
      <c r="C330" s="1">
        <v>3.2605599999999999</v>
      </c>
      <c r="D330" s="1">
        <v>2.1360000000000001E-2</v>
      </c>
    </row>
    <row r="331" spans="3:4" x14ac:dyDescent="0.25">
      <c r="C331" s="1">
        <v>3.2705600000000001</v>
      </c>
      <c r="D331" s="1">
        <v>2.3699999999999999E-2</v>
      </c>
    </row>
    <row r="332" spans="3:4" x14ac:dyDescent="0.25">
      <c r="C332" s="1">
        <v>3.2805599999999999</v>
      </c>
      <c r="D332" s="1">
        <v>3.211E-2</v>
      </c>
    </row>
    <row r="333" spans="3:4" x14ac:dyDescent="0.25">
      <c r="C333" s="1">
        <v>3.2905600000000002</v>
      </c>
      <c r="D333" s="1">
        <v>3.024E-2</v>
      </c>
    </row>
    <row r="334" spans="3:4" x14ac:dyDescent="0.25">
      <c r="C334" s="1">
        <v>3.3005599999999999</v>
      </c>
      <c r="D334" s="1">
        <v>2.4629999999999999E-2</v>
      </c>
    </row>
    <row r="335" spans="3:4" x14ac:dyDescent="0.25">
      <c r="C335" s="1">
        <v>3.3105600000000002</v>
      </c>
      <c r="D335" s="1">
        <v>2.4629999999999999E-2</v>
      </c>
    </row>
    <row r="336" spans="3:4" x14ac:dyDescent="0.25">
      <c r="C336" s="1">
        <v>3.32056</v>
      </c>
      <c r="D336" s="1">
        <v>2.9770000000000001E-2</v>
      </c>
    </row>
    <row r="337" spans="3:4" x14ac:dyDescent="0.25">
      <c r="C337" s="1">
        <v>3.3305600000000002</v>
      </c>
      <c r="D337" s="1">
        <v>2.93E-2</v>
      </c>
    </row>
    <row r="338" spans="3:4" x14ac:dyDescent="0.25">
      <c r="C338" s="1">
        <v>3.34056</v>
      </c>
      <c r="D338" s="1">
        <v>2.7900000000000001E-2</v>
      </c>
    </row>
    <row r="339" spans="3:4" x14ac:dyDescent="0.25">
      <c r="C339" s="1">
        <v>3.3505600000000002</v>
      </c>
      <c r="D339" s="1">
        <v>2.2290000000000001E-2</v>
      </c>
    </row>
    <row r="340" spans="3:4" x14ac:dyDescent="0.25">
      <c r="C340" s="1">
        <v>3.36056</v>
      </c>
      <c r="D340" s="1">
        <v>2.4629999999999999E-2</v>
      </c>
    </row>
    <row r="341" spans="3:4" x14ac:dyDescent="0.25">
      <c r="C341" s="1">
        <v>3.3705599999999998</v>
      </c>
      <c r="D341" s="1">
        <v>2.6499999999999999E-2</v>
      </c>
    </row>
    <row r="342" spans="3:4" x14ac:dyDescent="0.25">
      <c r="C342" s="1">
        <v>3.38056</v>
      </c>
      <c r="D342" s="1">
        <v>2.4160000000000001E-2</v>
      </c>
    </row>
    <row r="343" spans="3:4" x14ac:dyDescent="0.25">
      <c r="C343" s="1">
        <v>3.3905599999999998</v>
      </c>
      <c r="D343" s="1">
        <v>2.0889999999999999E-2</v>
      </c>
    </row>
    <row r="344" spans="3:4" x14ac:dyDescent="0.25">
      <c r="C344" s="1">
        <v>3.40056</v>
      </c>
      <c r="D344" s="1">
        <v>2.1360000000000001E-2</v>
      </c>
    </row>
    <row r="345" spans="3:4" x14ac:dyDescent="0.25">
      <c r="C345" s="1">
        <v>3.4105599999999998</v>
      </c>
      <c r="D345" s="1">
        <v>2.2759999999999999E-2</v>
      </c>
    </row>
    <row r="346" spans="3:4" x14ac:dyDescent="0.25">
      <c r="C346" s="1">
        <v>3.42056</v>
      </c>
      <c r="D346" s="1">
        <v>2.2759999999999999E-2</v>
      </c>
    </row>
    <row r="347" spans="3:4" x14ac:dyDescent="0.25">
      <c r="C347" s="1">
        <v>3.4305599999999998</v>
      </c>
      <c r="D347" s="1">
        <v>2.5100000000000001E-2</v>
      </c>
    </row>
    <row r="348" spans="3:4" x14ac:dyDescent="0.25">
      <c r="C348" s="1">
        <v>3.4405600000000001</v>
      </c>
      <c r="D348" s="1">
        <v>2.6499999999999999E-2</v>
      </c>
    </row>
    <row r="349" spans="3:4" x14ac:dyDescent="0.25">
      <c r="C349" s="1">
        <v>3.4505599999999998</v>
      </c>
      <c r="D349" s="1">
        <v>2.2759999999999999E-2</v>
      </c>
    </row>
    <row r="350" spans="3:4" x14ac:dyDescent="0.25">
      <c r="C350" s="1">
        <v>3.4605600000000001</v>
      </c>
      <c r="D350" s="1">
        <v>2.0889999999999999E-2</v>
      </c>
    </row>
    <row r="351" spans="3:4" x14ac:dyDescent="0.25">
      <c r="C351" s="1">
        <v>3.4705599999999999</v>
      </c>
      <c r="D351" s="1">
        <v>1.8550000000000001E-2</v>
      </c>
    </row>
    <row r="352" spans="3:4" x14ac:dyDescent="0.25">
      <c r="C352" s="1">
        <v>3.4805600000000001</v>
      </c>
      <c r="D352" s="1">
        <v>2.0889999999999999E-2</v>
      </c>
    </row>
    <row r="353" spans="3:4" x14ac:dyDescent="0.25">
      <c r="C353" s="1">
        <v>3.4905599999999999</v>
      </c>
      <c r="D353" s="1">
        <v>2.0420000000000001E-2</v>
      </c>
    </row>
    <row r="354" spans="3:4" x14ac:dyDescent="0.25">
      <c r="C354" s="1">
        <v>3.5005600000000001</v>
      </c>
      <c r="D354" s="1">
        <v>3.024E-2</v>
      </c>
    </row>
    <row r="355" spans="3:4" x14ac:dyDescent="0.25">
      <c r="C355" s="1">
        <v>3.5105599999999999</v>
      </c>
      <c r="D355" s="1">
        <v>4.1919999999999999E-2</v>
      </c>
    </row>
    <row r="356" spans="3:4" x14ac:dyDescent="0.25">
      <c r="C356" s="1">
        <v>3.5205600000000001</v>
      </c>
      <c r="D356" s="1">
        <v>3.211E-2</v>
      </c>
    </row>
    <row r="357" spans="3:4" x14ac:dyDescent="0.25">
      <c r="C357" s="1">
        <v>3.5305599999999999</v>
      </c>
      <c r="D357" s="1">
        <v>2.743E-2</v>
      </c>
    </row>
    <row r="358" spans="3:4" x14ac:dyDescent="0.25">
      <c r="C358" s="1">
        <v>3.5405600000000002</v>
      </c>
      <c r="D358" s="1">
        <v>2.8369999999999999E-2</v>
      </c>
    </row>
    <row r="359" spans="3:4" x14ac:dyDescent="0.25">
      <c r="C359" s="1">
        <v>3.5505599999999999</v>
      </c>
      <c r="D359" s="1">
        <v>1.201E-2</v>
      </c>
    </row>
    <row r="360" spans="3:4" x14ac:dyDescent="0.25">
      <c r="C360" s="1">
        <v>3.5605600000000002</v>
      </c>
      <c r="D360" s="1">
        <v>3.7249999999999998E-2</v>
      </c>
    </row>
    <row r="361" spans="3:4" x14ac:dyDescent="0.25">
      <c r="C361" s="1">
        <v>3.57056</v>
      </c>
      <c r="D361" s="1">
        <v>1.9019999999999999E-2</v>
      </c>
    </row>
    <row r="362" spans="3:4" x14ac:dyDescent="0.25">
      <c r="C362" s="1">
        <v>3.5805600000000002</v>
      </c>
      <c r="D362" s="1">
        <v>1.9019999999999999E-2</v>
      </c>
    </row>
    <row r="363" spans="3:4" x14ac:dyDescent="0.25">
      <c r="C363" s="1">
        <v>3.59056</v>
      </c>
      <c r="D363" s="1">
        <v>1.9959999999999999E-2</v>
      </c>
    </row>
    <row r="364" spans="3:4" x14ac:dyDescent="0.25">
      <c r="C364" s="1">
        <v>3.6005600000000002</v>
      </c>
      <c r="D364" s="1">
        <v>2.5569999999999999E-2</v>
      </c>
    </row>
    <row r="365" spans="3:4" x14ac:dyDescent="0.25">
      <c r="C365" s="1">
        <v>3.61056</v>
      </c>
      <c r="D365" s="1">
        <v>2.0420000000000001E-2</v>
      </c>
    </row>
    <row r="366" spans="3:4" x14ac:dyDescent="0.25">
      <c r="C366" s="1">
        <v>3.6205599999999998</v>
      </c>
      <c r="D366" s="1">
        <v>2.6030000000000001E-2</v>
      </c>
    </row>
    <row r="367" spans="3:4" x14ac:dyDescent="0.25">
      <c r="C367" s="1">
        <v>3.63056</v>
      </c>
      <c r="D367" s="1">
        <v>1.9019999999999999E-2</v>
      </c>
    </row>
    <row r="368" spans="3:4" x14ac:dyDescent="0.25">
      <c r="C368" s="1">
        <v>3.6405599999999998</v>
      </c>
      <c r="D368" s="1">
        <v>2.7900000000000001E-2</v>
      </c>
    </row>
    <row r="369" spans="3:4" x14ac:dyDescent="0.25">
      <c r="C369" s="1">
        <v>3.65056</v>
      </c>
      <c r="D369" s="1">
        <v>1.201E-2</v>
      </c>
    </row>
    <row r="370" spans="3:4" x14ac:dyDescent="0.25">
      <c r="C370" s="1">
        <v>3.6605599999999998</v>
      </c>
      <c r="D370" s="1">
        <v>3.4439999999999998E-2</v>
      </c>
    </row>
    <row r="371" spans="3:4" x14ac:dyDescent="0.25">
      <c r="C371" s="1">
        <v>3.67056</v>
      </c>
      <c r="D371" s="1">
        <v>2.3699999999999999E-2</v>
      </c>
    </row>
    <row r="372" spans="3:4" x14ac:dyDescent="0.25">
      <c r="C372" s="1">
        <v>3.6805599999999998</v>
      </c>
      <c r="D372" s="1">
        <v>3.5380000000000002E-2</v>
      </c>
    </row>
    <row r="373" spans="3:4" x14ac:dyDescent="0.25">
      <c r="C373" s="1">
        <v>3.6905600000000001</v>
      </c>
      <c r="D373" s="1">
        <v>1.388E-2</v>
      </c>
    </row>
    <row r="374" spans="3:4" x14ac:dyDescent="0.25">
      <c r="C374" s="1">
        <v>3.7005599999999998</v>
      </c>
      <c r="D374" s="1">
        <v>2.6970000000000001E-2</v>
      </c>
    </row>
    <row r="375" spans="3:4" x14ac:dyDescent="0.25">
      <c r="C375" s="1">
        <v>3.7105600000000001</v>
      </c>
      <c r="D375" s="1">
        <v>2.6499999999999999E-2</v>
      </c>
    </row>
    <row r="376" spans="3:4" x14ac:dyDescent="0.25">
      <c r="C376" s="1">
        <v>3.7205599999999999</v>
      </c>
      <c r="D376" s="1">
        <v>2.9770000000000001E-2</v>
      </c>
    </row>
    <row r="377" spans="3:4" x14ac:dyDescent="0.25">
      <c r="C377" s="1">
        <v>3.7305600000000001</v>
      </c>
      <c r="D377" s="1">
        <v>2.8369999999999999E-2</v>
      </c>
    </row>
    <row r="378" spans="3:4" x14ac:dyDescent="0.25">
      <c r="C378" s="1">
        <v>3.7405599999999999</v>
      </c>
      <c r="D378" s="1">
        <v>2.8369999999999999E-2</v>
      </c>
    </row>
    <row r="379" spans="3:4" x14ac:dyDescent="0.25">
      <c r="C379" s="1">
        <v>3.7505600000000001</v>
      </c>
      <c r="D379" s="1">
        <v>1.8550000000000001E-2</v>
      </c>
    </row>
    <row r="380" spans="3:4" x14ac:dyDescent="0.25">
      <c r="C380" s="1">
        <v>3.7605599999999999</v>
      </c>
      <c r="D380" s="1">
        <v>2.1360000000000001E-2</v>
      </c>
    </row>
    <row r="381" spans="3:4" x14ac:dyDescent="0.25">
      <c r="C381" s="1">
        <v>3.7705600000000001</v>
      </c>
      <c r="D381" s="1">
        <v>1.8089999999999998E-2</v>
      </c>
    </row>
    <row r="382" spans="3:4" x14ac:dyDescent="0.25">
      <c r="C382" s="1">
        <v>3.7805599999999999</v>
      </c>
      <c r="D382" s="1">
        <v>2.6970000000000001E-2</v>
      </c>
    </row>
    <row r="383" spans="3:4" x14ac:dyDescent="0.25">
      <c r="C383" s="1">
        <v>3.7905600000000002</v>
      </c>
      <c r="D383" s="1">
        <v>2.6499999999999999E-2</v>
      </c>
    </row>
    <row r="384" spans="3:4" x14ac:dyDescent="0.25">
      <c r="C384" s="1">
        <v>3.8005599999999999</v>
      </c>
      <c r="D384" s="1">
        <v>2.4629999999999999E-2</v>
      </c>
    </row>
    <row r="385" spans="3:4" x14ac:dyDescent="0.25">
      <c r="C385" s="1">
        <v>3.8105600000000002</v>
      </c>
      <c r="D385" s="1">
        <v>1.575E-2</v>
      </c>
    </row>
    <row r="386" spans="3:4" x14ac:dyDescent="0.25">
      <c r="C386" s="1">
        <v>3.82056</v>
      </c>
      <c r="D386" s="1">
        <v>2.2290000000000001E-2</v>
      </c>
    </row>
    <row r="387" spans="3:4" x14ac:dyDescent="0.25">
      <c r="C387" s="1">
        <v>3.8305600000000002</v>
      </c>
      <c r="D387" s="1">
        <v>2.3699999999999999E-2</v>
      </c>
    </row>
    <row r="388" spans="3:4" x14ac:dyDescent="0.25">
      <c r="C388" s="1">
        <v>3.84056</v>
      </c>
      <c r="D388" s="1">
        <v>2.5100000000000001E-2</v>
      </c>
    </row>
    <row r="389" spans="3:4" x14ac:dyDescent="0.25">
      <c r="C389" s="1">
        <v>3.8505600000000002</v>
      </c>
      <c r="D389" s="1">
        <v>1.9959999999999999E-2</v>
      </c>
    </row>
    <row r="390" spans="3:4" x14ac:dyDescent="0.25">
      <c r="C390" s="1">
        <v>3.86056</v>
      </c>
      <c r="D390" s="1">
        <v>1.528E-2</v>
      </c>
    </row>
    <row r="391" spans="3:4" x14ac:dyDescent="0.25">
      <c r="C391" s="1">
        <v>3.8705599999999998</v>
      </c>
      <c r="D391" s="1">
        <v>2.4629999999999999E-2</v>
      </c>
    </row>
    <row r="392" spans="3:4" x14ac:dyDescent="0.25">
      <c r="C392" s="1">
        <v>3.88056</v>
      </c>
      <c r="D392" s="1">
        <v>2.3230000000000001E-2</v>
      </c>
    </row>
    <row r="393" spans="3:4" x14ac:dyDescent="0.25">
      <c r="C393" s="1">
        <v>3.8905599999999998</v>
      </c>
      <c r="D393" s="1">
        <v>1.9019999999999999E-2</v>
      </c>
    </row>
    <row r="394" spans="3:4" x14ac:dyDescent="0.25">
      <c r="C394" s="1">
        <v>3.90056</v>
      </c>
      <c r="D394" s="1">
        <v>2.2759999999999999E-2</v>
      </c>
    </row>
    <row r="395" spans="3:4" x14ac:dyDescent="0.25">
      <c r="C395" s="1">
        <v>3.9105599999999998</v>
      </c>
      <c r="D395" s="1">
        <v>1.949E-2</v>
      </c>
    </row>
    <row r="396" spans="3:4" x14ac:dyDescent="0.25">
      <c r="C396" s="1">
        <v>3.92056</v>
      </c>
      <c r="D396" s="1">
        <v>2.743E-2</v>
      </c>
    </row>
    <row r="397" spans="3:4" x14ac:dyDescent="0.25">
      <c r="C397" s="1">
        <v>3.9305599999999998</v>
      </c>
      <c r="D397" s="1">
        <v>8.2799999999999992E-3</v>
      </c>
    </row>
    <row r="398" spans="3:4" x14ac:dyDescent="0.25">
      <c r="C398" s="1">
        <v>3.9405600000000001</v>
      </c>
      <c r="D398" s="1">
        <v>1.949E-2</v>
      </c>
    </row>
    <row r="399" spans="3:4" x14ac:dyDescent="0.25">
      <c r="C399" s="1">
        <v>3.9505599999999998</v>
      </c>
      <c r="D399" s="1">
        <v>1.388E-2</v>
      </c>
    </row>
    <row r="400" spans="3:4" x14ac:dyDescent="0.25">
      <c r="C400" s="1">
        <v>3.9605600000000001</v>
      </c>
      <c r="D400" s="1">
        <v>2.2290000000000001E-2</v>
      </c>
    </row>
    <row r="401" spans="3:4" x14ac:dyDescent="0.25">
      <c r="C401" s="1">
        <v>3.9705599999999999</v>
      </c>
      <c r="D401" s="1">
        <v>3.024E-2</v>
      </c>
    </row>
    <row r="402" spans="3:4" x14ac:dyDescent="0.25">
      <c r="C402" s="1">
        <v>3.9805600000000001</v>
      </c>
      <c r="D402" s="1">
        <v>2.4160000000000001E-2</v>
      </c>
    </row>
    <row r="403" spans="3:4" x14ac:dyDescent="0.25">
      <c r="C403" s="1">
        <v>3.9905599999999999</v>
      </c>
      <c r="D403" s="1">
        <v>2.1360000000000001E-2</v>
      </c>
    </row>
    <row r="404" spans="3:4" x14ac:dyDescent="0.25">
      <c r="C404" s="1">
        <v>4.0005600000000001</v>
      </c>
      <c r="D404" s="1">
        <v>1.341E-2</v>
      </c>
    </row>
    <row r="405" spans="3:4" x14ac:dyDescent="0.25">
      <c r="C405" s="1">
        <v>4.0105599999999999</v>
      </c>
      <c r="D405" s="1">
        <v>1.7149999999999999E-2</v>
      </c>
    </row>
    <row r="406" spans="3:4" x14ac:dyDescent="0.25">
      <c r="C406" s="1">
        <v>4.0205599999999997</v>
      </c>
      <c r="D406" s="1">
        <v>1.482E-2</v>
      </c>
    </row>
    <row r="407" spans="3:4" x14ac:dyDescent="0.25">
      <c r="C407" s="1">
        <v>4.0305600000000004</v>
      </c>
      <c r="D407" s="1">
        <v>2.743E-2</v>
      </c>
    </row>
    <row r="408" spans="3:4" x14ac:dyDescent="0.25">
      <c r="C408" s="1">
        <v>4.0405600000000002</v>
      </c>
      <c r="D408" s="1">
        <v>2.3699999999999999E-2</v>
      </c>
    </row>
    <row r="409" spans="3:4" x14ac:dyDescent="0.25">
      <c r="C409" s="1">
        <v>4.0505599999999999</v>
      </c>
      <c r="D409" s="1">
        <v>1.7149999999999999E-2</v>
      </c>
    </row>
    <row r="410" spans="3:4" x14ac:dyDescent="0.25">
      <c r="C410" s="1">
        <v>4.0605599999999997</v>
      </c>
      <c r="D410" s="1">
        <v>9.6799999999999994E-3</v>
      </c>
    </row>
    <row r="411" spans="3:4" x14ac:dyDescent="0.25">
      <c r="C411" s="1">
        <v>4.0705600000000004</v>
      </c>
      <c r="D411" s="1">
        <v>2.4629999999999999E-2</v>
      </c>
    </row>
    <row r="412" spans="3:4" x14ac:dyDescent="0.25">
      <c r="C412" s="1">
        <v>4.0805600000000002</v>
      </c>
      <c r="D412" s="1">
        <v>1.668E-2</v>
      </c>
    </row>
    <row r="413" spans="3:4" x14ac:dyDescent="0.25">
      <c r="C413" s="1">
        <v>4.09056</v>
      </c>
      <c r="D413" s="1">
        <v>1.9959999999999999E-2</v>
      </c>
    </row>
    <row r="414" spans="3:4" x14ac:dyDescent="0.25">
      <c r="C414" s="1">
        <v>4.1005599999999998</v>
      </c>
      <c r="D414" s="1">
        <v>1.528E-2</v>
      </c>
    </row>
    <row r="415" spans="3:4" x14ac:dyDescent="0.25">
      <c r="C415" s="1">
        <v>4.1105600000000004</v>
      </c>
      <c r="D415" s="1">
        <v>8.2799999999999992E-3</v>
      </c>
    </row>
    <row r="416" spans="3:4" x14ac:dyDescent="0.25">
      <c r="C416" s="1">
        <v>4.1205600000000002</v>
      </c>
      <c r="D416" s="1">
        <v>1.388E-2</v>
      </c>
    </row>
    <row r="417" spans="3:4" x14ac:dyDescent="0.25">
      <c r="C417" s="1">
        <v>4.13056</v>
      </c>
      <c r="D417" s="1">
        <v>2.2759999999999999E-2</v>
      </c>
    </row>
    <row r="418" spans="3:4" x14ac:dyDescent="0.25">
      <c r="C418" s="1">
        <v>4.1405599999999998</v>
      </c>
      <c r="D418" s="1">
        <v>2.8840000000000001E-2</v>
      </c>
    </row>
    <row r="419" spans="3:4" x14ac:dyDescent="0.25">
      <c r="C419" s="1">
        <v>4.1505599999999996</v>
      </c>
      <c r="D419" s="1">
        <v>1.482E-2</v>
      </c>
    </row>
    <row r="420" spans="3:4" x14ac:dyDescent="0.25">
      <c r="C420" s="1">
        <v>4.1605600000000003</v>
      </c>
      <c r="D420" s="1">
        <v>2.1360000000000001E-2</v>
      </c>
    </row>
    <row r="421" spans="3:4" x14ac:dyDescent="0.25">
      <c r="C421" s="1">
        <v>4.17056</v>
      </c>
      <c r="D421" s="1">
        <v>2.6970000000000001E-2</v>
      </c>
    </row>
    <row r="422" spans="3:4" x14ac:dyDescent="0.25">
      <c r="C422" s="1">
        <v>4.1805599999999998</v>
      </c>
      <c r="D422" s="1">
        <v>1.6219999999999998E-2</v>
      </c>
    </row>
    <row r="423" spans="3:4" x14ac:dyDescent="0.25">
      <c r="C423" s="1">
        <v>4.1905599999999996</v>
      </c>
      <c r="D423" s="1">
        <v>1.8089999999999998E-2</v>
      </c>
    </row>
    <row r="424" spans="3:4" x14ac:dyDescent="0.25">
      <c r="C424" s="1">
        <v>4.2005600000000003</v>
      </c>
      <c r="D424" s="1">
        <v>2.0889999999999999E-2</v>
      </c>
    </row>
    <row r="425" spans="3:4" x14ac:dyDescent="0.25">
      <c r="C425" s="1">
        <v>4.2105600000000001</v>
      </c>
      <c r="D425" s="1">
        <v>1.8550000000000001E-2</v>
      </c>
    </row>
    <row r="426" spans="3:4" x14ac:dyDescent="0.25">
      <c r="C426" s="1">
        <v>4.2205599999999999</v>
      </c>
      <c r="D426" s="1">
        <v>2.6030000000000001E-2</v>
      </c>
    </row>
    <row r="427" spans="3:4" x14ac:dyDescent="0.25">
      <c r="C427" s="1">
        <v>4.2305599999999997</v>
      </c>
      <c r="D427" s="1">
        <v>2.7900000000000001E-2</v>
      </c>
    </row>
    <row r="428" spans="3:4" x14ac:dyDescent="0.25">
      <c r="C428" s="1">
        <v>4.2405600000000003</v>
      </c>
      <c r="D428" s="1">
        <v>2.5100000000000001E-2</v>
      </c>
    </row>
    <row r="429" spans="3:4" x14ac:dyDescent="0.25">
      <c r="C429" s="1">
        <v>4.2505600000000001</v>
      </c>
      <c r="D429" s="1">
        <v>2.2290000000000001E-2</v>
      </c>
    </row>
    <row r="430" spans="3:4" x14ac:dyDescent="0.25">
      <c r="C430" s="1">
        <v>4.2605599999999999</v>
      </c>
      <c r="D430" s="1">
        <v>1.201E-2</v>
      </c>
    </row>
    <row r="431" spans="3:4" x14ac:dyDescent="0.25">
      <c r="C431" s="1">
        <v>4.2705599999999997</v>
      </c>
      <c r="D431" s="1">
        <v>1.201E-2</v>
      </c>
    </row>
    <row r="432" spans="3:4" x14ac:dyDescent="0.25">
      <c r="C432" s="1">
        <v>4.2805600000000004</v>
      </c>
      <c r="D432" s="1">
        <v>1.528E-2</v>
      </c>
    </row>
    <row r="433" spans="3:4" x14ac:dyDescent="0.25">
      <c r="C433" s="1">
        <v>4.2905600000000002</v>
      </c>
      <c r="D433" s="1">
        <v>2.1829999999999999E-2</v>
      </c>
    </row>
    <row r="434" spans="3:4" x14ac:dyDescent="0.25">
      <c r="C434" s="1">
        <v>4.3005599999999999</v>
      </c>
      <c r="D434" s="1">
        <v>7.8100000000000001E-3</v>
      </c>
    </row>
    <row r="435" spans="3:4" x14ac:dyDescent="0.25">
      <c r="C435" s="1">
        <v>4.3105599999999997</v>
      </c>
      <c r="D435" s="1">
        <v>2.0889999999999999E-2</v>
      </c>
    </row>
    <row r="436" spans="3:4" x14ac:dyDescent="0.25">
      <c r="C436" s="1">
        <v>4.3205600000000004</v>
      </c>
      <c r="D436" s="1">
        <v>1.155E-2</v>
      </c>
    </row>
    <row r="437" spans="3:4" x14ac:dyDescent="0.25">
      <c r="C437" s="1">
        <v>4.3305600000000002</v>
      </c>
      <c r="D437" s="1">
        <v>1.668E-2</v>
      </c>
    </row>
    <row r="438" spans="3:4" x14ac:dyDescent="0.25">
      <c r="C438" s="1">
        <v>4.34056</v>
      </c>
      <c r="D438" s="1">
        <v>1.7149999999999999E-2</v>
      </c>
    </row>
    <row r="439" spans="3:4" x14ac:dyDescent="0.25">
      <c r="C439" s="1">
        <v>4.3505599999999998</v>
      </c>
      <c r="D439" s="1">
        <v>1.575E-2</v>
      </c>
    </row>
    <row r="440" spans="3:4" x14ac:dyDescent="0.25">
      <c r="C440" s="1">
        <v>4.3605600000000004</v>
      </c>
      <c r="D440" s="1">
        <v>1.949E-2</v>
      </c>
    </row>
    <row r="441" spans="3:4" x14ac:dyDescent="0.25">
      <c r="C441" s="1">
        <v>4.3705600000000002</v>
      </c>
      <c r="D441" s="1">
        <v>1.668E-2</v>
      </c>
    </row>
    <row r="442" spans="3:4" x14ac:dyDescent="0.25">
      <c r="C442" s="1">
        <v>4.38056</v>
      </c>
      <c r="D442" s="1">
        <v>1.8550000000000001E-2</v>
      </c>
    </row>
    <row r="443" spans="3:4" x14ac:dyDescent="0.25">
      <c r="C443" s="1">
        <v>4.3905599999999998</v>
      </c>
      <c r="D443" s="1">
        <v>1.6219999999999998E-2</v>
      </c>
    </row>
    <row r="444" spans="3:4" x14ac:dyDescent="0.25">
      <c r="C444" s="1">
        <v>4.4005599999999996</v>
      </c>
      <c r="D444" s="1">
        <v>1.295E-2</v>
      </c>
    </row>
    <row r="445" spans="3:4" x14ac:dyDescent="0.25">
      <c r="C445" s="1">
        <v>4.4105600000000003</v>
      </c>
      <c r="D445" s="1">
        <v>2.3230000000000001E-2</v>
      </c>
    </row>
    <row r="446" spans="3:4" x14ac:dyDescent="0.25">
      <c r="C446" s="1">
        <v>4.42056</v>
      </c>
      <c r="D446" s="1">
        <v>2.1360000000000001E-2</v>
      </c>
    </row>
    <row r="447" spans="3:4" x14ac:dyDescent="0.25">
      <c r="C447" s="1">
        <v>4.4305599999999998</v>
      </c>
      <c r="D447" s="1">
        <v>2.2759999999999999E-2</v>
      </c>
    </row>
    <row r="448" spans="3:4" x14ac:dyDescent="0.25">
      <c r="C448" s="1">
        <v>4.4405599999999996</v>
      </c>
      <c r="D448" s="1">
        <v>2.1829999999999999E-2</v>
      </c>
    </row>
    <row r="449" spans="3:4" x14ac:dyDescent="0.25">
      <c r="C449" s="1">
        <v>4.4505600000000003</v>
      </c>
      <c r="D449" s="1">
        <v>1.295E-2</v>
      </c>
    </row>
    <row r="450" spans="3:4" x14ac:dyDescent="0.25">
      <c r="C450" s="1">
        <v>4.4605600000000001</v>
      </c>
      <c r="D450" s="1">
        <v>1.482E-2</v>
      </c>
    </row>
    <row r="451" spans="3:4" x14ac:dyDescent="0.25">
      <c r="C451" s="1">
        <v>4.4705599999999999</v>
      </c>
      <c r="D451" s="1">
        <v>2.6030000000000001E-2</v>
      </c>
    </row>
    <row r="452" spans="3:4" x14ac:dyDescent="0.25">
      <c r="C452" s="1">
        <v>4.4805599999999997</v>
      </c>
      <c r="D452" s="1">
        <v>2.0889999999999999E-2</v>
      </c>
    </row>
    <row r="453" spans="3:4" x14ac:dyDescent="0.25">
      <c r="C453" s="1">
        <v>4.4905600000000003</v>
      </c>
      <c r="D453" s="1">
        <v>1.341E-2</v>
      </c>
    </row>
    <row r="454" spans="3:4" x14ac:dyDescent="0.25">
      <c r="C454" s="1">
        <v>4.5005600000000001</v>
      </c>
      <c r="D454" s="1">
        <v>1.7149999999999999E-2</v>
      </c>
    </row>
    <row r="455" spans="3:4" x14ac:dyDescent="0.25">
      <c r="C455" s="1">
        <v>4.5105599999999999</v>
      </c>
      <c r="D455" s="1">
        <v>2.0420000000000001E-2</v>
      </c>
    </row>
    <row r="456" spans="3:4" x14ac:dyDescent="0.25">
      <c r="C456" s="1">
        <v>4.5205599999999997</v>
      </c>
      <c r="D456" s="1">
        <v>1.482E-2</v>
      </c>
    </row>
    <row r="457" spans="3:4" x14ac:dyDescent="0.25">
      <c r="C457" s="1">
        <v>4.5305600000000004</v>
      </c>
      <c r="D457" s="1">
        <v>7.3400000000000002E-3</v>
      </c>
    </row>
    <row r="458" spans="3:4" x14ac:dyDescent="0.25">
      <c r="C458" s="1">
        <v>4.5405600000000002</v>
      </c>
      <c r="D458" s="1">
        <v>7.3400000000000002E-3</v>
      </c>
    </row>
    <row r="459" spans="3:4" x14ac:dyDescent="0.25">
      <c r="C459" s="1">
        <v>4.5505599999999999</v>
      </c>
      <c r="D459" s="1">
        <v>1.8089999999999998E-2</v>
      </c>
    </row>
    <row r="460" spans="3:4" x14ac:dyDescent="0.25">
      <c r="C460" s="1">
        <v>4.5605599999999997</v>
      </c>
      <c r="D460" s="1">
        <v>2.0420000000000001E-2</v>
      </c>
    </row>
    <row r="461" spans="3:4" x14ac:dyDescent="0.25">
      <c r="C461" s="1">
        <v>4.5705600000000004</v>
      </c>
      <c r="D461" s="1">
        <v>1.155E-2</v>
      </c>
    </row>
    <row r="462" spans="3:4" x14ac:dyDescent="0.25">
      <c r="C462" s="1">
        <v>4.5805600000000002</v>
      </c>
      <c r="D462" s="1">
        <v>2.6499999999999999E-2</v>
      </c>
    </row>
    <row r="463" spans="3:4" x14ac:dyDescent="0.25">
      <c r="C463" s="1">
        <v>4.59056</v>
      </c>
      <c r="D463" s="1">
        <v>1.9019999999999999E-2</v>
      </c>
    </row>
    <row r="464" spans="3:4" x14ac:dyDescent="0.25">
      <c r="C464" s="1">
        <v>4.6005599999999998</v>
      </c>
      <c r="D464" s="1">
        <v>7.3400000000000002E-3</v>
      </c>
    </row>
    <row r="465" spans="3:4" x14ac:dyDescent="0.25">
      <c r="C465" s="1">
        <v>4.6105600000000004</v>
      </c>
      <c r="D465" s="1">
        <v>1.668E-2</v>
      </c>
    </row>
    <row r="466" spans="3:4" x14ac:dyDescent="0.25">
      <c r="C466" s="1">
        <v>4.6205600000000002</v>
      </c>
      <c r="D466" s="1">
        <v>1.061E-2</v>
      </c>
    </row>
    <row r="467" spans="3:4" x14ac:dyDescent="0.25">
      <c r="C467" s="1">
        <v>4.63056</v>
      </c>
      <c r="D467" s="1">
        <v>1.388E-2</v>
      </c>
    </row>
    <row r="468" spans="3:4" x14ac:dyDescent="0.25">
      <c r="C468" s="1">
        <v>4.6405599999999998</v>
      </c>
      <c r="D468" s="1">
        <v>9.6799999999999994E-3</v>
      </c>
    </row>
    <row r="469" spans="3:4" x14ac:dyDescent="0.25">
      <c r="C469" s="1">
        <v>4.6505599999999996</v>
      </c>
      <c r="D469" s="1">
        <v>2.5100000000000001E-2</v>
      </c>
    </row>
    <row r="470" spans="3:4" x14ac:dyDescent="0.25">
      <c r="C470" s="1">
        <v>4.6605600000000003</v>
      </c>
      <c r="D470" s="1">
        <v>1.6219999999999998E-2</v>
      </c>
    </row>
    <row r="471" spans="3:4" x14ac:dyDescent="0.25">
      <c r="C471" s="1">
        <v>4.67056</v>
      </c>
      <c r="D471" s="1">
        <v>1.341E-2</v>
      </c>
    </row>
    <row r="472" spans="3:4" x14ac:dyDescent="0.25">
      <c r="C472" s="1">
        <v>4.6805599999999998</v>
      </c>
      <c r="D472" s="1">
        <v>2.0889999999999999E-2</v>
      </c>
    </row>
    <row r="473" spans="3:4" x14ac:dyDescent="0.25">
      <c r="C473" s="1">
        <v>4.6905599999999996</v>
      </c>
      <c r="D473" s="1">
        <v>2.6499999999999999E-2</v>
      </c>
    </row>
    <row r="474" spans="3:4" x14ac:dyDescent="0.25">
      <c r="C474" s="1">
        <v>4.7005600000000003</v>
      </c>
      <c r="D474" s="1">
        <v>1.6219999999999998E-2</v>
      </c>
    </row>
    <row r="475" spans="3:4" x14ac:dyDescent="0.25">
      <c r="C475" s="1">
        <v>4.7105600000000001</v>
      </c>
      <c r="D475" s="1">
        <v>1.7149999999999999E-2</v>
      </c>
    </row>
    <row r="476" spans="3:4" x14ac:dyDescent="0.25">
      <c r="C476" s="1">
        <v>4.7205599999999999</v>
      </c>
      <c r="D476" s="1">
        <v>1.248E-2</v>
      </c>
    </row>
    <row r="477" spans="3:4" x14ac:dyDescent="0.25">
      <c r="C477" s="1">
        <v>4.7305599999999997</v>
      </c>
      <c r="D477" s="1">
        <v>1.528E-2</v>
      </c>
    </row>
    <row r="478" spans="3:4" x14ac:dyDescent="0.25">
      <c r="C478" s="1">
        <v>4.7405600000000003</v>
      </c>
      <c r="D478" s="1">
        <v>2.4629999999999999E-2</v>
      </c>
    </row>
    <row r="479" spans="3:4" x14ac:dyDescent="0.25">
      <c r="C479" s="1">
        <v>4.7505600000000001</v>
      </c>
      <c r="D479" s="1">
        <v>1.482E-2</v>
      </c>
    </row>
    <row r="480" spans="3:4" x14ac:dyDescent="0.25">
      <c r="C480" s="1">
        <v>4.7605599999999999</v>
      </c>
      <c r="D480" s="1">
        <v>1.201E-2</v>
      </c>
    </row>
    <row r="481" spans="3:4" x14ac:dyDescent="0.25">
      <c r="C481" s="1">
        <v>4.7705599999999997</v>
      </c>
      <c r="D481" s="1">
        <v>2.1360000000000001E-2</v>
      </c>
    </row>
    <row r="482" spans="3:4" x14ac:dyDescent="0.25">
      <c r="C482" s="1">
        <v>4.7805600000000004</v>
      </c>
      <c r="D482" s="1">
        <v>1.7149999999999999E-2</v>
      </c>
    </row>
    <row r="483" spans="3:4" x14ac:dyDescent="0.25">
      <c r="C483" s="1">
        <v>4.7905600000000002</v>
      </c>
      <c r="D483" s="1">
        <v>1.6219999999999998E-2</v>
      </c>
    </row>
    <row r="484" spans="3:4" x14ac:dyDescent="0.25">
      <c r="C484" s="1">
        <v>4.8005599999999999</v>
      </c>
      <c r="D484" s="1">
        <v>1.388E-2</v>
      </c>
    </row>
    <row r="485" spans="3:4" x14ac:dyDescent="0.25">
      <c r="C485" s="1">
        <v>4.8105599999999997</v>
      </c>
      <c r="D485" s="1">
        <v>1.061E-2</v>
      </c>
    </row>
    <row r="486" spans="3:4" x14ac:dyDescent="0.25">
      <c r="C486" s="1">
        <v>4.8205600000000004</v>
      </c>
      <c r="D486" s="1">
        <v>1.482E-2</v>
      </c>
    </row>
    <row r="487" spans="3:4" x14ac:dyDescent="0.25">
      <c r="C487" s="1">
        <v>4.8305600000000002</v>
      </c>
      <c r="D487" s="1">
        <v>2.6030000000000001E-2</v>
      </c>
    </row>
    <row r="488" spans="3:4" x14ac:dyDescent="0.25">
      <c r="C488" s="1">
        <v>4.84056</v>
      </c>
      <c r="D488" s="1">
        <v>2.2759999999999999E-2</v>
      </c>
    </row>
    <row r="489" spans="3:4" x14ac:dyDescent="0.25">
      <c r="C489" s="1">
        <v>4.8505599999999998</v>
      </c>
      <c r="D489" s="1">
        <v>1.8550000000000001E-2</v>
      </c>
    </row>
    <row r="490" spans="3:4" x14ac:dyDescent="0.25">
      <c r="C490" s="1">
        <v>4.8605600000000004</v>
      </c>
      <c r="D490" s="1">
        <v>1.7149999999999999E-2</v>
      </c>
    </row>
    <row r="491" spans="3:4" x14ac:dyDescent="0.25">
      <c r="C491" s="1">
        <v>4.8705600000000002</v>
      </c>
      <c r="D491" s="1">
        <v>1.668E-2</v>
      </c>
    </row>
    <row r="492" spans="3:4" x14ac:dyDescent="0.25">
      <c r="C492" s="1">
        <v>4.88056</v>
      </c>
      <c r="D492" s="1">
        <v>1.341E-2</v>
      </c>
    </row>
    <row r="493" spans="3:4" x14ac:dyDescent="0.25">
      <c r="C493" s="1">
        <v>4.8905599999999998</v>
      </c>
      <c r="D493" s="1">
        <v>1.668E-2</v>
      </c>
    </row>
    <row r="494" spans="3:4" x14ac:dyDescent="0.25">
      <c r="C494" s="1">
        <v>4.9005599999999996</v>
      </c>
      <c r="D494" s="1">
        <v>1.528E-2</v>
      </c>
    </row>
    <row r="495" spans="3:4" x14ac:dyDescent="0.25">
      <c r="C495" s="1">
        <v>4.9105600000000003</v>
      </c>
      <c r="D495" s="1">
        <v>1.388E-2</v>
      </c>
    </row>
    <row r="496" spans="3:4" x14ac:dyDescent="0.25">
      <c r="C496" s="1">
        <v>4.92056</v>
      </c>
      <c r="D496" s="1">
        <v>1.341E-2</v>
      </c>
    </row>
    <row r="497" spans="3:4" x14ac:dyDescent="0.25">
      <c r="C497" s="1">
        <v>4.9305599999999998</v>
      </c>
      <c r="D497" s="1">
        <v>1.435E-2</v>
      </c>
    </row>
    <row r="498" spans="3:4" x14ac:dyDescent="0.25">
      <c r="C498" s="1">
        <v>4.9405599999999996</v>
      </c>
      <c r="D498" s="1">
        <v>1.7149999999999999E-2</v>
      </c>
    </row>
    <row r="499" spans="3:4" x14ac:dyDescent="0.25">
      <c r="C499" s="1">
        <v>4.9505600000000003</v>
      </c>
      <c r="D499" s="1">
        <v>1.388E-2</v>
      </c>
    </row>
    <row r="500" spans="3:4" x14ac:dyDescent="0.25">
      <c r="C500" s="1">
        <v>4.9605600000000001</v>
      </c>
      <c r="D500" s="1">
        <v>1.6219999999999998E-2</v>
      </c>
    </row>
    <row r="501" spans="3:4" x14ac:dyDescent="0.25">
      <c r="C501" s="1">
        <v>4.9705599999999999</v>
      </c>
      <c r="D501" s="1">
        <v>1.482E-2</v>
      </c>
    </row>
    <row r="502" spans="3:4" x14ac:dyDescent="0.25">
      <c r="C502" s="1">
        <v>4.9805599999999997</v>
      </c>
      <c r="D502" s="1">
        <v>1.435E-2</v>
      </c>
    </row>
    <row r="503" spans="3:4" x14ac:dyDescent="0.25">
      <c r="C503" s="1">
        <v>4.9905600000000003</v>
      </c>
      <c r="D503" s="1">
        <v>1.668E-2</v>
      </c>
    </row>
    <row r="504" spans="3:4" x14ac:dyDescent="0.25">
      <c r="C504" s="1">
        <v>5.0005600000000001</v>
      </c>
      <c r="D504" s="1">
        <v>1.6219999999999998E-2</v>
      </c>
    </row>
    <row r="505" spans="3:4" x14ac:dyDescent="0.25">
      <c r="C505" s="1">
        <v>5.0105599999999999</v>
      </c>
      <c r="D505" s="1">
        <v>1.482E-2</v>
      </c>
    </row>
    <row r="506" spans="3:4" x14ac:dyDescent="0.25">
      <c r="C506" s="1">
        <v>5.0205599999999997</v>
      </c>
      <c r="D506" s="1">
        <v>4.5300000000000002E-3</v>
      </c>
    </row>
    <row r="507" spans="3:4" x14ac:dyDescent="0.25">
      <c r="C507" s="1">
        <v>5.0305600000000004</v>
      </c>
      <c r="D507" s="1">
        <v>9.2099999999999994E-3</v>
      </c>
    </row>
    <row r="508" spans="3:4" x14ac:dyDescent="0.25">
      <c r="C508" s="1">
        <v>5.0405600000000002</v>
      </c>
      <c r="D508" s="1">
        <v>1.528E-2</v>
      </c>
    </row>
    <row r="509" spans="3:4" x14ac:dyDescent="0.25">
      <c r="C509" s="1">
        <v>5.0505599999999999</v>
      </c>
      <c r="D509" s="1">
        <v>-1.5399999999999999E-3</v>
      </c>
    </row>
    <row r="510" spans="3:4" x14ac:dyDescent="0.25">
      <c r="C510" s="1">
        <v>5.0605599999999997</v>
      </c>
      <c r="D510" s="1">
        <v>1.155E-2</v>
      </c>
    </row>
    <row r="511" spans="3:4" x14ac:dyDescent="0.25">
      <c r="C511" s="1">
        <v>5.0705600000000004</v>
      </c>
      <c r="D511" s="1">
        <v>1.949E-2</v>
      </c>
    </row>
    <row r="512" spans="3:4" x14ac:dyDescent="0.25">
      <c r="C512" s="1">
        <v>5.0805600000000002</v>
      </c>
      <c r="D512" s="1">
        <v>1.341E-2</v>
      </c>
    </row>
    <row r="513" spans="3:4" x14ac:dyDescent="0.25">
      <c r="C513" s="1">
        <v>5.09056</v>
      </c>
      <c r="D513" s="1">
        <v>9.2099999999999994E-3</v>
      </c>
    </row>
    <row r="514" spans="3:4" x14ac:dyDescent="0.25">
      <c r="C514" s="1">
        <v>5.1005599999999998</v>
      </c>
      <c r="D514" s="1">
        <v>4.5300000000000002E-3</v>
      </c>
    </row>
    <row r="515" spans="3:4" x14ac:dyDescent="0.25">
      <c r="C515" s="1">
        <v>5.1105600000000004</v>
      </c>
      <c r="D515" s="1">
        <v>1.108E-2</v>
      </c>
    </row>
    <row r="516" spans="3:4" x14ac:dyDescent="0.25">
      <c r="C516" s="1">
        <v>5.1205600000000002</v>
      </c>
      <c r="D516" s="1">
        <v>1.248E-2</v>
      </c>
    </row>
    <row r="517" spans="3:4" x14ac:dyDescent="0.25">
      <c r="C517" s="1">
        <v>5.13056</v>
      </c>
      <c r="D517" s="1">
        <v>1.388E-2</v>
      </c>
    </row>
    <row r="518" spans="3:4" x14ac:dyDescent="0.25">
      <c r="C518" s="1">
        <v>5.1405599999999998</v>
      </c>
      <c r="D518" s="1">
        <v>8.7399999999999995E-3</v>
      </c>
    </row>
    <row r="519" spans="3:4" x14ac:dyDescent="0.25">
      <c r="C519" s="1">
        <v>5.1505599999999996</v>
      </c>
      <c r="D519" s="1">
        <v>1.7149999999999999E-2</v>
      </c>
    </row>
    <row r="520" spans="3:4" x14ac:dyDescent="0.25">
      <c r="C520" s="1">
        <v>5.1605600000000003</v>
      </c>
      <c r="D520" s="1">
        <v>5.47E-3</v>
      </c>
    </row>
    <row r="521" spans="3:4" x14ac:dyDescent="0.25">
      <c r="C521" s="1">
        <v>5.17056</v>
      </c>
      <c r="D521" s="1">
        <v>1.575E-2</v>
      </c>
    </row>
    <row r="522" spans="3:4" x14ac:dyDescent="0.25">
      <c r="C522" s="1">
        <v>5.1805599999999998</v>
      </c>
      <c r="D522" s="1">
        <v>4.5300000000000002E-3</v>
      </c>
    </row>
    <row r="523" spans="3:4" x14ac:dyDescent="0.25">
      <c r="C523" s="1">
        <v>5.1905599999999996</v>
      </c>
      <c r="D523" s="1">
        <v>1.061E-2</v>
      </c>
    </row>
    <row r="524" spans="3:4" x14ac:dyDescent="0.25">
      <c r="C524" s="1">
        <v>5.2005600000000003</v>
      </c>
      <c r="D524" s="1">
        <v>7.8100000000000001E-3</v>
      </c>
    </row>
    <row r="525" spans="3:4" x14ac:dyDescent="0.25">
      <c r="C525" s="1">
        <v>5.2105600000000001</v>
      </c>
      <c r="D525" s="1">
        <v>7.3400000000000002E-3</v>
      </c>
    </row>
    <row r="526" spans="3:4" x14ac:dyDescent="0.25">
      <c r="C526" s="1">
        <v>5.2205599999999999</v>
      </c>
      <c r="D526" s="1">
        <v>4.0699999999999998E-3</v>
      </c>
    </row>
    <row r="527" spans="3:4" x14ac:dyDescent="0.25">
      <c r="C527" s="1">
        <v>5.2305599999999997</v>
      </c>
      <c r="D527" s="1">
        <v>2.0889999999999999E-2</v>
      </c>
    </row>
    <row r="528" spans="3:4" x14ac:dyDescent="0.25">
      <c r="C528" s="1">
        <v>5.2405600000000003</v>
      </c>
      <c r="D528" s="1">
        <v>1.668E-2</v>
      </c>
    </row>
    <row r="529" spans="3:4" x14ac:dyDescent="0.25">
      <c r="C529" s="1">
        <v>5.2505600000000001</v>
      </c>
      <c r="D529" s="1">
        <v>1.014E-2</v>
      </c>
    </row>
    <row r="530" spans="3:4" x14ac:dyDescent="0.25">
      <c r="C530" s="1">
        <v>5.2605599999999999</v>
      </c>
      <c r="D530" s="1">
        <v>6.4099999999999999E-3</v>
      </c>
    </row>
    <row r="531" spans="3:4" x14ac:dyDescent="0.25">
      <c r="C531" s="1">
        <v>5.2705599999999997</v>
      </c>
      <c r="D531" s="1">
        <v>1.528E-2</v>
      </c>
    </row>
    <row r="532" spans="3:4" x14ac:dyDescent="0.25">
      <c r="C532" s="1">
        <v>5.2805600000000004</v>
      </c>
      <c r="D532" s="1">
        <v>1.528E-2</v>
      </c>
    </row>
    <row r="533" spans="3:4" x14ac:dyDescent="0.25">
      <c r="C533" s="1">
        <v>5.2905600000000002</v>
      </c>
      <c r="D533" s="1">
        <v>6.4099999999999999E-3</v>
      </c>
    </row>
    <row r="534" spans="3:4" x14ac:dyDescent="0.25">
      <c r="C534" s="1">
        <v>5.3005599999999999</v>
      </c>
      <c r="D534" s="1">
        <v>1.9959999999999999E-2</v>
      </c>
    </row>
    <row r="535" spans="3:4" x14ac:dyDescent="0.25">
      <c r="C535" s="1">
        <v>5.3105599999999997</v>
      </c>
      <c r="D535" s="1">
        <v>5.47E-3</v>
      </c>
    </row>
    <row r="536" spans="3:4" x14ac:dyDescent="0.25">
      <c r="C536" s="1">
        <v>5.3205600000000004</v>
      </c>
      <c r="D536" s="1">
        <v>5.47E-3</v>
      </c>
    </row>
    <row r="537" spans="3:4" x14ac:dyDescent="0.25">
      <c r="C537" s="1">
        <v>5.3305600000000002</v>
      </c>
      <c r="D537" s="1">
        <v>9.2099999999999994E-3</v>
      </c>
    </row>
    <row r="538" spans="3:4" x14ac:dyDescent="0.25">
      <c r="C538" s="1">
        <v>5.34056</v>
      </c>
      <c r="D538" s="10">
        <v>-1.3607100000000001E-4</v>
      </c>
    </row>
    <row r="539" spans="3:4" x14ac:dyDescent="0.25">
      <c r="C539" s="1">
        <v>5.3505599999999998</v>
      </c>
      <c r="D539" s="1">
        <v>1.061E-2</v>
      </c>
    </row>
    <row r="540" spans="3:4" x14ac:dyDescent="0.25">
      <c r="C540" s="1">
        <v>5.3605600000000004</v>
      </c>
      <c r="D540" s="1">
        <v>1.9959999999999999E-2</v>
      </c>
    </row>
    <row r="541" spans="3:4" x14ac:dyDescent="0.25">
      <c r="C541" s="1">
        <v>5.3705600000000002</v>
      </c>
      <c r="D541" s="1">
        <v>9.2099999999999994E-3</v>
      </c>
    </row>
    <row r="542" spans="3:4" x14ac:dyDescent="0.25">
      <c r="C542" s="1">
        <v>5.38056</v>
      </c>
      <c r="D542" s="1">
        <v>3.13E-3</v>
      </c>
    </row>
    <row r="543" spans="3:4" x14ac:dyDescent="0.25">
      <c r="C543" s="1">
        <v>5.3905599999999998</v>
      </c>
      <c r="D543" s="1">
        <v>1.155E-2</v>
      </c>
    </row>
    <row r="544" spans="3:4" x14ac:dyDescent="0.25">
      <c r="C544" s="1">
        <v>5.4005599999999996</v>
      </c>
      <c r="D544" s="1">
        <v>3.5999999999999999E-3</v>
      </c>
    </row>
    <row r="545" spans="3:4" x14ac:dyDescent="0.25">
      <c r="C545" s="1">
        <v>5.4105600000000003</v>
      </c>
      <c r="D545" s="1">
        <v>1.435E-2</v>
      </c>
    </row>
    <row r="546" spans="3:4" x14ac:dyDescent="0.25">
      <c r="C546" s="1">
        <v>5.42056</v>
      </c>
      <c r="D546" s="1">
        <v>8.2799999999999992E-3</v>
      </c>
    </row>
    <row r="547" spans="3:4" x14ac:dyDescent="0.25">
      <c r="C547" s="1">
        <v>5.4305599999999998</v>
      </c>
      <c r="D547" s="1">
        <v>1.248E-2</v>
      </c>
    </row>
    <row r="548" spans="3:4" x14ac:dyDescent="0.25">
      <c r="C548" s="1">
        <v>5.4405599999999996</v>
      </c>
      <c r="D548" s="1">
        <v>1.248E-2</v>
      </c>
    </row>
    <row r="549" spans="3:4" x14ac:dyDescent="0.25">
      <c r="C549" s="1">
        <v>5.4505600000000003</v>
      </c>
      <c r="D549" s="1">
        <v>1.73E-3</v>
      </c>
    </row>
    <row r="550" spans="3:4" x14ac:dyDescent="0.25">
      <c r="C550" s="1">
        <v>5.4605600000000001</v>
      </c>
      <c r="D550" s="10">
        <v>3.30651E-4</v>
      </c>
    </row>
    <row r="551" spans="3:4" x14ac:dyDescent="0.25">
      <c r="C551" s="1">
        <v>5.4705599999999999</v>
      </c>
      <c r="D551" s="1">
        <v>5.47E-3</v>
      </c>
    </row>
    <row r="552" spans="3:4" x14ac:dyDescent="0.25">
      <c r="C552" s="1">
        <v>5.4805599999999997</v>
      </c>
      <c r="D552" s="1">
        <v>7.3400000000000002E-3</v>
      </c>
    </row>
    <row r="553" spans="3:4" x14ac:dyDescent="0.25">
      <c r="C553" s="1">
        <v>5.4905600000000003</v>
      </c>
      <c r="D553" s="1">
        <v>9.2099999999999994E-3</v>
      </c>
    </row>
    <row r="554" spans="3:4" x14ac:dyDescent="0.25">
      <c r="C554" s="1">
        <v>5.5005600000000001</v>
      </c>
      <c r="D554" s="1">
        <v>6.4099999999999999E-3</v>
      </c>
    </row>
    <row r="555" spans="3:4" x14ac:dyDescent="0.25">
      <c r="C555" s="1">
        <v>5.5105599999999999</v>
      </c>
      <c r="D555" s="1">
        <v>5.94E-3</v>
      </c>
    </row>
    <row r="556" spans="3:4" x14ac:dyDescent="0.25">
      <c r="C556" s="1">
        <v>5.5205599999999997</v>
      </c>
      <c r="D556" s="1">
        <v>-1.5399999999999999E-3</v>
      </c>
    </row>
    <row r="557" spans="3:4" x14ac:dyDescent="0.25">
      <c r="C557" s="1">
        <v>5.5305600000000004</v>
      </c>
      <c r="D557" s="1">
        <v>4.5300000000000002E-3</v>
      </c>
    </row>
    <row r="558" spans="3:4" x14ac:dyDescent="0.25">
      <c r="C558" s="1">
        <v>5.5405600000000002</v>
      </c>
      <c r="D558" s="1">
        <v>1.8089999999999998E-2</v>
      </c>
    </row>
    <row r="559" spans="3:4" x14ac:dyDescent="0.25">
      <c r="C559" s="1">
        <v>5.5505599999999999</v>
      </c>
      <c r="D559" s="1">
        <v>1.201E-2</v>
      </c>
    </row>
    <row r="560" spans="3:4" x14ac:dyDescent="0.25">
      <c r="C560" s="1">
        <v>5.5605599999999997</v>
      </c>
      <c r="D560" s="1">
        <v>4.0699999999999998E-3</v>
      </c>
    </row>
    <row r="561" spans="3:4" x14ac:dyDescent="0.25">
      <c r="C561" s="1">
        <v>5.5705600000000004</v>
      </c>
      <c r="D561" s="1">
        <v>-1.07E-3</v>
      </c>
    </row>
    <row r="562" spans="3:4" x14ac:dyDescent="0.25">
      <c r="C562" s="1">
        <v>5.5805600000000002</v>
      </c>
      <c r="D562" s="1">
        <v>1.061E-2</v>
      </c>
    </row>
    <row r="563" spans="3:4" x14ac:dyDescent="0.25">
      <c r="C563" s="1">
        <v>5.59056</v>
      </c>
      <c r="D563" s="1">
        <v>-1.07E-3</v>
      </c>
    </row>
    <row r="564" spans="3:4" x14ac:dyDescent="0.25">
      <c r="C564" s="1">
        <v>5.6005599999999998</v>
      </c>
      <c r="D564" s="1">
        <v>-3.8800000000000002E-3</v>
      </c>
    </row>
    <row r="565" spans="3:4" x14ac:dyDescent="0.25">
      <c r="C565" s="1">
        <v>5.6105600000000004</v>
      </c>
      <c r="D565" s="1">
        <v>5.47E-3</v>
      </c>
    </row>
    <row r="566" spans="3:4" x14ac:dyDescent="0.25">
      <c r="C566" s="1">
        <v>5.6205600000000002</v>
      </c>
      <c r="D566" s="1">
        <v>1.482E-2</v>
      </c>
    </row>
    <row r="567" spans="3:4" x14ac:dyDescent="0.25">
      <c r="C567" s="1">
        <v>5.63056</v>
      </c>
      <c r="D567" s="10">
        <v>3.30651E-4</v>
      </c>
    </row>
    <row r="568" spans="3:4" x14ac:dyDescent="0.25">
      <c r="C568" s="1">
        <v>5.6405599999999998</v>
      </c>
      <c r="D568" s="1">
        <v>4.0699999999999998E-3</v>
      </c>
    </row>
    <row r="569" spans="3:4" x14ac:dyDescent="0.25">
      <c r="C569" s="1">
        <v>5.6505599999999996</v>
      </c>
      <c r="D569" s="10">
        <v>-1.3607100000000001E-4</v>
      </c>
    </row>
    <row r="570" spans="3:4" x14ac:dyDescent="0.25">
      <c r="C570" s="1">
        <v>5.6605600000000003</v>
      </c>
      <c r="D570" s="1">
        <v>1.248E-2</v>
      </c>
    </row>
    <row r="571" spans="3:4" x14ac:dyDescent="0.25">
      <c r="C571" s="1">
        <v>5.67056</v>
      </c>
      <c r="D571" s="1">
        <v>-1.5399999999999999E-3</v>
      </c>
    </row>
    <row r="572" spans="3:4" x14ac:dyDescent="0.25">
      <c r="C572" s="1">
        <v>5.6805599999999998</v>
      </c>
      <c r="D572" s="10">
        <v>-6.0638300000000005E-4</v>
      </c>
    </row>
    <row r="573" spans="3:4" x14ac:dyDescent="0.25">
      <c r="C573" s="1">
        <v>5.6905599999999996</v>
      </c>
      <c r="D573" s="1">
        <v>7.8100000000000001E-3</v>
      </c>
    </row>
    <row r="574" spans="3:4" x14ac:dyDescent="0.25">
      <c r="C574" s="1">
        <v>5.7005600000000003</v>
      </c>
      <c r="D574" s="1">
        <v>6.8700000000000002E-3</v>
      </c>
    </row>
    <row r="575" spans="3:4" x14ac:dyDescent="0.25">
      <c r="C575" s="1">
        <v>5.7105600000000001</v>
      </c>
      <c r="D575" s="1">
        <v>1.73E-3</v>
      </c>
    </row>
    <row r="576" spans="3:4" x14ac:dyDescent="0.25">
      <c r="C576" s="1">
        <v>5.7205599999999999</v>
      </c>
      <c r="D576" s="1">
        <v>-3.8800000000000002E-3</v>
      </c>
    </row>
    <row r="577" spans="3:4" x14ac:dyDescent="0.25">
      <c r="C577" s="1">
        <v>5.7305599999999997</v>
      </c>
      <c r="D577" s="10">
        <v>-1.3607100000000001E-4</v>
      </c>
    </row>
    <row r="578" spans="3:4" x14ac:dyDescent="0.25">
      <c r="C578" s="1">
        <v>5.7405600000000003</v>
      </c>
      <c r="D578" s="1">
        <v>-1.5399999999999999E-3</v>
      </c>
    </row>
    <row r="579" spans="3:4" x14ac:dyDescent="0.25">
      <c r="C579" s="1">
        <v>5.7505600000000001</v>
      </c>
      <c r="D579" s="1">
        <v>-1.07E-3</v>
      </c>
    </row>
    <row r="580" spans="3:4" x14ac:dyDescent="0.25">
      <c r="C580" s="1">
        <v>5.7605599999999999</v>
      </c>
      <c r="D580" s="1">
        <v>5.47E-3</v>
      </c>
    </row>
    <row r="581" spans="3:4" x14ac:dyDescent="0.25">
      <c r="C581" s="1">
        <v>5.7705599999999997</v>
      </c>
      <c r="D581" s="1">
        <v>4.0699999999999998E-3</v>
      </c>
    </row>
    <row r="582" spans="3:4" x14ac:dyDescent="0.25">
      <c r="C582" s="1">
        <v>5.7805600000000004</v>
      </c>
      <c r="D582" s="1">
        <v>6.4099999999999999E-3</v>
      </c>
    </row>
    <row r="583" spans="3:4" x14ac:dyDescent="0.25">
      <c r="C583" s="1">
        <v>5.7905600000000002</v>
      </c>
      <c r="D583" s="1">
        <v>9.2099999999999994E-3</v>
      </c>
    </row>
    <row r="584" spans="3:4" x14ac:dyDescent="0.25">
      <c r="C584" s="1">
        <v>5.8005599999999999</v>
      </c>
      <c r="D584" s="1">
        <v>-2.47E-3</v>
      </c>
    </row>
    <row r="585" spans="3:4" x14ac:dyDescent="0.25">
      <c r="C585" s="1">
        <v>5.8105599999999997</v>
      </c>
      <c r="D585" s="1">
        <v>8.7399999999999995E-3</v>
      </c>
    </row>
    <row r="586" spans="3:4" x14ac:dyDescent="0.25">
      <c r="C586" s="1">
        <v>5.8205600000000004</v>
      </c>
      <c r="D586" s="10">
        <v>-1.3607100000000001E-4</v>
      </c>
    </row>
    <row r="587" spans="3:4" x14ac:dyDescent="0.25">
      <c r="C587" s="1">
        <v>5.8305600000000002</v>
      </c>
      <c r="D587" s="1">
        <v>4.0699999999999998E-3</v>
      </c>
    </row>
    <row r="588" spans="3:4" x14ac:dyDescent="0.25">
      <c r="C588" s="1">
        <v>5.84056</v>
      </c>
      <c r="D588" s="10">
        <v>-1.3607100000000001E-4</v>
      </c>
    </row>
    <row r="589" spans="3:4" x14ac:dyDescent="0.25">
      <c r="C589" s="1">
        <v>5.8505599999999998</v>
      </c>
      <c r="D589" s="1">
        <v>4.5300000000000002E-3</v>
      </c>
    </row>
    <row r="590" spans="3:4" x14ac:dyDescent="0.25">
      <c r="C590" s="1">
        <v>5.8605600000000004</v>
      </c>
      <c r="D590" s="1">
        <v>1.248E-2</v>
      </c>
    </row>
    <row r="591" spans="3:4" x14ac:dyDescent="0.25">
      <c r="C591" s="1">
        <v>5.8705600000000002</v>
      </c>
      <c r="D591" s="1">
        <v>-6.6800000000000002E-3</v>
      </c>
    </row>
    <row r="592" spans="3:4" x14ac:dyDescent="0.25">
      <c r="C592" s="1">
        <v>5.88056</v>
      </c>
      <c r="D592" s="1">
        <v>7.8100000000000001E-3</v>
      </c>
    </row>
    <row r="593" spans="3:4" x14ac:dyDescent="0.25">
      <c r="C593" s="1">
        <v>5.8905599999999998</v>
      </c>
      <c r="D593" s="1">
        <v>1.155E-2</v>
      </c>
    </row>
    <row r="594" spans="3:4" x14ac:dyDescent="0.25">
      <c r="C594" s="1">
        <v>5.9005599999999996</v>
      </c>
      <c r="D594" s="10">
        <v>3.30651E-4</v>
      </c>
    </row>
    <row r="595" spans="3:4" x14ac:dyDescent="0.25">
      <c r="C595" s="1">
        <v>5.9105600000000003</v>
      </c>
      <c r="D595" s="1">
        <v>-2.9399999999999999E-3</v>
      </c>
    </row>
    <row r="596" spans="3:4" x14ac:dyDescent="0.25">
      <c r="C596" s="1">
        <v>5.92056</v>
      </c>
      <c r="D596" s="1">
        <v>2.2000000000000001E-3</v>
      </c>
    </row>
    <row r="597" spans="3:4" x14ac:dyDescent="0.25">
      <c r="C597" s="1">
        <v>5.9305599999999998</v>
      </c>
      <c r="D597" s="1">
        <v>3.13E-3</v>
      </c>
    </row>
    <row r="598" spans="3:4" x14ac:dyDescent="0.25">
      <c r="C598" s="1">
        <v>5.9405599999999996</v>
      </c>
      <c r="D598" s="1">
        <v>6.4099999999999999E-3</v>
      </c>
    </row>
    <row r="599" spans="3:4" x14ac:dyDescent="0.25">
      <c r="C599" s="1">
        <v>5.9505600000000003</v>
      </c>
      <c r="D599" s="1">
        <v>9.2099999999999994E-3</v>
      </c>
    </row>
    <row r="600" spans="3:4" x14ac:dyDescent="0.25">
      <c r="C600" s="1">
        <v>5.9605600000000001</v>
      </c>
      <c r="D600" s="10">
        <v>-1.3607100000000001E-4</v>
      </c>
    </row>
    <row r="601" spans="3:4" x14ac:dyDescent="0.25">
      <c r="C601" s="1">
        <v>5.9705599999999999</v>
      </c>
      <c r="D601" s="10">
        <v>3.30651E-4</v>
      </c>
    </row>
    <row r="602" spans="3:4" x14ac:dyDescent="0.25">
      <c r="C602" s="1">
        <v>5.9805599999999997</v>
      </c>
      <c r="D602" s="1">
        <v>4.0699999999999998E-3</v>
      </c>
    </row>
    <row r="603" spans="3:4" x14ac:dyDescent="0.25">
      <c r="C603" s="1">
        <v>5.9905600000000003</v>
      </c>
      <c r="D603" s="1">
        <v>7.3400000000000002E-3</v>
      </c>
    </row>
    <row r="604" spans="3:4" x14ac:dyDescent="0.25">
      <c r="C604" s="1">
        <v>6.0005600000000001</v>
      </c>
      <c r="D604" s="1">
        <v>-9.9500000000000005E-3</v>
      </c>
    </row>
    <row r="605" spans="3:4" x14ac:dyDescent="0.25">
      <c r="C605" s="1">
        <v>6.0105599999999999</v>
      </c>
      <c r="D605" s="1">
        <v>-7.1500000000000001E-3</v>
      </c>
    </row>
    <row r="606" spans="3:4" x14ac:dyDescent="0.25">
      <c r="C606" s="1">
        <v>6.0205599999999997</v>
      </c>
      <c r="D606" s="10">
        <v>7.9737299999999998E-4</v>
      </c>
    </row>
    <row r="607" spans="3:4" x14ac:dyDescent="0.25">
      <c r="C607" s="1">
        <v>6.0305600000000004</v>
      </c>
      <c r="D607" s="1">
        <v>2.6700000000000001E-3</v>
      </c>
    </row>
    <row r="608" spans="3:4" x14ac:dyDescent="0.25">
      <c r="C608" s="1">
        <v>6.0405600000000002</v>
      </c>
      <c r="D608" s="1">
        <v>-6.6800000000000002E-3</v>
      </c>
    </row>
    <row r="609" spans="3:4" x14ac:dyDescent="0.25">
      <c r="C609" s="1">
        <v>6.0505599999999999</v>
      </c>
      <c r="D609" s="10">
        <v>-1.3607100000000001E-4</v>
      </c>
    </row>
    <row r="610" spans="3:4" x14ac:dyDescent="0.25">
      <c r="C610" s="1">
        <v>6.0605599999999997</v>
      </c>
      <c r="D610" s="1">
        <v>-1.07E-3</v>
      </c>
    </row>
    <row r="611" spans="3:4" x14ac:dyDescent="0.25">
      <c r="C611" s="1">
        <v>6.0705600000000004</v>
      </c>
      <c r="D611" s="1">
        <v>-2.47E-3</v>
      </c>
    </row>
    <row r="612" spans="3:4" x14ac:dyDescent="0.25">
      <c r="C612" s="1">
        <v>6.0805600000000002</v>
      </c>
      <c r="D612" s="1">
        <v>-4.3400000000000001E-3</v>
      </c>
    </row>
    <row r="613" spans="3:4" x14ac:dyDescent="0.25">
      <c r="C613" s="1">
        <v>6.09056</v>
      </c>
      <c r="D613" s="1">
        <v>-8.5500000000000003E-3</v>
      </c>
    </row>
    <row r="614" spans="3:4" x14ac:dyDescent="0.25">
      <c r="C614" s="1">
        <v>6.1005599999999998</v>
      </c>
      <c r="D614" s="1">
        <v>5.47E-3</v>
      </c>
    </row>
    <row r="615" spans="3:4" x14ac:dyDescent="0.25">
      <c r="C615" s="1">
        <v>6.1105600000000004</v>
      </c>
      <c r="D615" s="1">
        <v>-2.0100000000000001E-3</v>
      </c>
    </row>
    <row r="616" spans="3:4" x14ac:dyDescent="0.25">
      <c r="C616" s="1">
        <v>6.1205600000000002</v>
      </c>
      <c r="D616" s="10">
        <v>3.30651E-4</v>
      </c>
    </row>
    <row r="617" spans="3:4" x14ac:dyDescent="0.25">
      <c r="C617" s="1">
        <v>6.13056</v>
      </c>
      <c r="D617" s="1">
        <v>-4.81E-3</v>
      </c>
    </row>
    <row r="618" spans="3:4" x14ac:dyDescent="0.25">
      <c r="C618" s="1">
        <v>6.1405599999999998</v>
      </c>
      <c r="D618" s="1">
        <v>-1.5399999999999999E-3</v>
      </c>
    </row>
    <row r="619" spans="3:4" x14ac:dyDescent="0.25">
      <c r="C619" s="1">
        <v>6.1505599999999996</v>
      </c>
      <c r="D619" s="1">
        <v>4.5300000000000002E-3</v>
      </c>
    </row>
    <row r="620" spans="3:4" x14ac:dyDescent="0.25">
      <c r="C620" s="1">
        <v>6.1605600000000003</v>
      </c>
      <c r="D620" s="10">
        <v>3.30651E-4</v>
      </c>
    </row>
    <row r="621" spans="3:4" x14ac:dyDescent="0.25">
      <c r="C621" s="1">
        <v>6.17056</v>
      </c>
      <c r="D621" s="1">
        <v>-2.0100000000000001E-3</v>
      </c>
    </row>
    <row r="622" spans="3:4" x14ac:dyDescent="0.25">
      <c r="C622" s="1">
        <v>6.1805599999999998</v>
      </c>
      <c r="D622" s="1">
        <v>3.5999999999999999E-3</v>
      </c>
    </row>
    <row r="623" spans="3:4" x14ac:dyDescent="0.25">
      <c r="C623" s="1">
        <v>6.1905599999999996</v>
      </c>
      <c r="D623" s="1">
        <v>1.2600000000000001E-3</v>
      </c>
    </row>
    <row r="624" spans="3:4" x14ac:dyDescent="0.25">
      <c r="C624" s="1">
        <v>6.2005600000000003</v>
      </c>
      <c r="D624" s="1">
        <v>-4.81E-3</v>
      </c>
    </row>
    <row r="625" spans="3:4" x14ac:dyDescent="0.25">
      <c r="C625" s="1">
        <v>6.2105600000000001</v>
      </c>
      <c r="D625" s="1">
        <v>-3.4099999999999998E-3</v>
      </c>
    </row>
    <row r="626" spans="3:4" x14ac:dyDescent="0.25">
      <c r="C626" s="1">
        <v>6.2205599999999999</v>
      </c>
      <c r="D626" s="1">
        <v>-2.9399999999999999E-3</v>
      </c>
    </row>
    <row r="627" spans="3:4" x14ac:dyDescent="0.25">
      <c r="C627" s="1">
        <v>6.2305599999999997</v>
      </c>
      <c r="D627" s="1">
        <v>-8.5500000000000003E-3</v>
      </c>
    </row>
    <row r="628" spans="3:4" x14ac:dyDescent="0.25">
      <c r="C628" s="1">
        <v>6.2405600000000003</v>
      </c>
      <c r="D628" s="1">
        <v>-4.3400000000000001E-3</v>
      </c>
    </row>
    <row r="629" spans="3:4" x14ac:dyDescent="0.25">
      <c r="C629" s="1">
        <v>6.2505600000000001</v>
      </c>
      <c r="D629" s="10">
        <v>-6.0638300000000005E-4</v>
      </c>
    </row>
    <row r="630" spans="3:4" x14ac:dyDescent="0.25">
      <c r="C630" s="1">
        <v>6.2605599999999999</v>
      </c>
      <c r="D630" s="1">
        <v>-7.6099999999999996E-3</v>
      </c>
    </row>
    <row r="631" spans="3:4" x14ac:dyDescent="0.25">
      <c r="C631" s="1">
        <v>6.2705599999999997</v>
      </c>
      <c r="D631" s="1">
        <v>-2.9399999999999999E-3</v>
      </c>
    </row>
    <row r="632" spans="3:4" x14ac:dyDescent="0.25">
      <c r="C632" s="1">
        <v>6.2805600000000004</v>
      </c>
      <c r="D632" s="1">
        <v>-4.3400000000000001E-3</v>
      </c>
    </row>
    <row r="633" spans="3:4" x14ac:dyDescent="0.25">
      <c r="C633" s="1">
        <v>6.2905600000000002</v>
      </c>
      <c r="D633" s="1">
        <v>-5.7400000000000003E-3</v>
      </c>
    </row>
    <row r="634" spans="3:4" x14ac:dyDescent="0.25">
      <c r="C634" s="1">
        <v>6.3005599999999999</v>
      </c>
      <c r="D634" s="1">
        <v>-2.0100000000000001E-3</v>
      </c>
    </row>
    <row r="635" spans="3:4" x14ac:dyDescent="0.25">
      <c r="C635" s="1">
        <v>6.3105599999999997</v>
      </c>
      <c r="D635" s="1">
        <v>-4.81E-3</v>
      </c>
    </row>
    <row r="636" spans="3:4" x14ac:dyDescent="0.25">
      <c r="C636" s="1">
        <v>6.3205600000000004</v>
      </c>
      <c r="D636" s="1">
        <v>-2.0100000000000001E-3</v>
      </c>
    </row>
    <row r="637" spans="3:4" x14ac:dyDescent="0.25">
      <c r="C637" s="1">
        <v>6.3305600000000002</v>
      </c>
      <c r="D637" s="1">
        <v>-4.3400000000000001E-3</v>
      </c>
    </row>
    <row r="638" spans="3:4" x14ac:dyDescent="0.25">
      <c r="C638" s="1">
        <v>6.34056</v>
      </c>
      <c r="D638" s="1">
        <v>-4.81E-3</v>
      </c>
    </row>
    <row r="639" spans="3:4" x14ac:dyDescent="0.25">
      <c r="C639" s="1">
        <v>6.3505599999999998</v>
      </c>
      <c r="D639" s="1">
        <v>-5.28E-3</v>
      </c>
    </row>
    <row r="640" spans="3:4" x14ac:dyDescent="0.25">
      <c r="C640" s="1">
        <v>6.3605600000000004</v>
      </c>
      <c r="D640" s="1">
        <v>5.47E-3</v>
      </c>
    </row>
    <row r="641" spans="3:4" x14ac:dyDescent="0.25">
      <c r="C641" s="1">
        <v>6.3705600000000002</v>
      </c>
      <c r="D641" s="1">
        <v>-1.1350000000000001E-2</v>
      </c>
    </row>
    <row r="642" spans="3:4" x14ac:dyDescent="0.25">
      <c r="C642" s="1">
        <v>6.38056</v>
      </c>
      <c r="D642" s="1">
        <v>-5.28E-3</v>
      </c>
    </row>
    <row r="643" spans="3:4" x14ac:dyDescent="0.25">
      <c r="C643" s="1">
        <v>6.3902799999999997</v>
      </c>
      <c r="D643" s="1">
        <v>-1.7430000000000001E-2</v>
      </c>
    </row>
    <row r="644" spans="3:4" x14ac:dyDescent="0.25">
      <c r="C644" s="1">
        <v>6.4002800000000004</v>
      </c>
      <c r="D644" s="1">
        <v>-6.6800000000000002E-3</v>
      </c>
    </row>
    <row r="645" spans="3:4" x14ac:dyDescent="0.25">
      <c r="C645" s="1">
        <v>6.4102800000000002</v>
      </c>
      <c r="D645" s="10">
        <v>-1.3607100000000001E-4</v>
      </c>
    </row>
    <row r="646" spans="3:4" x14ac:dyDescent="0.25">
      <c r="C646" s="1">
        <v>6.42028</v>
      </c>
      <c r="D646" s="1">
        <v>-1.3690000000000001E-2</v>
      </c>
    </row>
    <row r="647" spans="3:4" x14ac:dyDescent="0.25">
      <c r="C647" s="1">
        <v>6.4302799999999998</v>
      </c>
      <c r="D647" s="1">
        <v>-6.6800000000000002E-3</v>
      </c>
    </row>
    <row r="648" spans="3:4" x14ac:dyDescent="0.25">
      <c r="C648" s="1">
        <v>6.4402799999999996</v>
      </c>
      <c r="D648" s="1">
        <v>-1.2760000000000001E-2</v>
      </c>
    </row>
    <row r="649" spans="3:4" x14ac:dyDescent="0.25">
      <c r="C649" s="1">
        <v>6.4502800000000002</v>
      </c>
      <c r="D649" s="1">
        <v>-6.6800000000000002E-3</v>
      </c>
    </row>
    <row r="650" spans="3:4" x14ac:dyDescent="0.25">
      <c r="C650" s="1">
        <v>6.46028</v>
      </c>
      <c r="D650" s="1">
        <v>-1.6029999999999999E-2</v>
      </c>
    </row>
    <row r="651" spans="3:4" x14ac:dyDescent="0.25">
      <c r="C651" s="1">
        <v>6.4702799999999998</v>
      </c>
      <c r="D651" s="1">
        <v>-4.81E-3</v>
      </c>
    </row>
    <row r="652" spans="3:4" x14ac:dyDescent="0.25">
      <c r="C652" s="1">
        <v>6.4802799999999996</v>
      </c>
      <c r="D652" s="10">
        <v>3.30651E-4</v>
      </c>
    </row>
    <row r="653" spans="3:4" x14ac:dyDescent="0.25">
      <c r="C653" s="1">
        <v>6.4902800000000003</v>
      </c>
      <c r="D653" s="1">
        <v>-1.089E-2</v>
      </c>
    </row>
    <row r="654" spans="3:4" x14ac:dyDescent="0.25">
      <c r="C654" s="1">
        <v>6.5002800000000001</v>
      </c>
      <c r="D654" s="1">
        <v>5.94E-3</v>
      </c>
    </row>
    <row r="655" spans="3:4" x14ac:dyDescent="0.25">
      <c r="C655" s="1">
        <v>6.5102799999999998</v>
      </c>
      <c r="D655" s="1">
        <v>-3.4099999999999998E-3</v>
      </c>
    </row>
    <row r="656" spans="3:4" x14ac:dyDescent="0.25">
      <c r="C656" s="1">
        <v>6.5202799999999996</v>
      </c>
      <c r="D656" s="1">
        <v>-1.6029999999999999E-2</v>
      </c>
    </row>
    <row r="657" spans="3:4" x14ac:dyDescent="0.25">
      <c r="C657" s="1">
        <v>6.5302800000000003</v>
      </c>
      <c r="D657" s="1">
        <v>-9.9500000000000005E-3</v>
      </c>
    </row>
    <row r="658" spans="3:4" x14ac:dyDescent="0.25">
      <c r="C658" s="1">
        <v>6.5402800000000001</v>
      </c>
      <c r="D658" s="1">
        <v>-4.81E-3</v>
      </c>
    </row>
    <row r="659" spans="3:4" x14ac:dyDescent="0.25">
      <c r="C659" s="1">
        <v>6.5502799999999999</v>
      </c>
      <c r="D659" s="1">
        <v>-9.4800000000000006E-3</v>
      </c>
    </row>
    <row r="660" spans="3:4" x14ac:dyDescent="0.25">
      <c r="C660" s="1">
        <v>6.5602799999999997</v>
      </c>
      <c r="D660" s="1">
        <v>-8.0800000000000004E-3</v>
      </c>
    </row>
    <row r="661" spans="3:4" x14ac:dyDescent="0.25">
      <c r="C661" s="1">
        <v>6.5702800000000003</v>
      </c>
      <c r="D661" s="1">
        <v>-1.4630000000000001E-2</v>
      </c>
    </row>
    <row r="662" spans="3:4" x14ac:dyDescent="0.25">
      <c r="C662" s="1">
        <v>6.5802800000000001</v>
      </c>
      <c r="D662" s="1">
        <v>1.2600000000000001E-3</v>
      </c>
    </row>
    <row r="663" spans="3:4" x14ac:dyDescent="0.25">
      <c r="C663" s="1">
        <v>6.5902799999999999</v>
      </c>
      <c r="D663" s="1">
        <v>3.13E-3</v>
      </c>
    </row>
    <row r="664" spans="3:4" x14ac:dyDescent="0.25">
      <c r="C664" s="1">
        <v>6.6002799999999997</v>
      </c>
      <c r="D664" s="1">
        <v>-1.5089999999999999E-2</v>
      </c>
    </row>
    <row r="665" spans="3:4" x14ac:dyDescent="0.25">
      <c r="C665" s="1">
        <v>6.6102800000000004</v>
      </c>
      <c r="D665" s="1">
        <v>-1.9300000000000001E-2</v>
      </c>
    </row>
    <row r="666" spans="3:4" x14ac:dyDescent="0.25">
      <c r="C666" s="1">
        <v>6.6202800000000002</v>
      </c>
      <c r="D666" s="1">
        <v>-5.7400000000000003E-3</v>
      </c>
    </row>
    <row r="667" spans="3:4" x14ac:dyDescent="0.25">
      <c r="C667" s="1">
        <v>6.63028</v>
      </c>
      <c r="D667" s="1">
        <v>-3.4099999999999998E-3</v>
      </c>
    </row>
    <row r="668" spans="3:4" x14ac:dyDescent="0.25">
      <c r="C668" s="1">
        <v>6.6402799999999997</v>
      </c>
      <c r="D668" s="1">
        <v>-1.7430000000000001E-2</v>
      </c>
    </row>
    <row r="669" spans="3:4" x14ac:dyDescent="0.25">
      <c r="C669" s="1">
        <v>6.6502800000000004</v>
      </c>
      <c r="D669" s="1">
        <v>-2.47E-3</v>
      </c>
    </row>
    <row r="670" spans="3:4" x14ac:dyDescent="0.25">
      <c r="C670" s="1">
        <v>6.6602800000000002</v>
      </c>
      <c r="D670" s="1">
        <v>-1.7899999999999999E-2</v>
      </c>
    </row>
    <row r="671" spans="3:4" x14ac:dyDescent="0.25">
      <c r="C671" s="1">
        <v>6.67028</v>
      </c>
      <c r="D671" s="1">
        <v>-1.7899999999999999E-2</v>
      </c>
    </row>
    <row r="672" spans="3:4" x14ac:dyDescent="0.25">
      <c r="C672" s="1">
        <v>6.6802799999999998</v>
      </c>
      <c r="D672" s="1">
        <v>-4.3400000000000001E-3</v>
      </c>
    </row>
    <row r="673" spans="3:4" x14ac:dyDescent="0.25">
      <c r="C673" s="1">
        <v>6.6902799999999996</v>
      </c>
      <c r="D673" s="1">
        <v>-1.042E-2</v>
      </c>
    </row>
    <row r="674" spans="3:4" x14ac:dyDescent="0.25">
      <c r="C674" s="1">
        <v>6.7002800000000002</v>
      </c>
      <c r="D674" s="1">
        <v>-7.6099999999999996E-3</v>
      </c>
    </row>
    <row r="675" spans="3:4" x14ac:dyDescent="0.25">
      <c r="C675" s="1">
        <v>6.71028</v>
      </c>
      <c r="D675" s="1">
        <v>1.2600000000000001E-3</v>
      </c>
    </row>
    <row r="676" spans="3:4" x14ac:dyDescent="0.25">
      <c r="C676" s="1">
        <v>6.7202799999999998</v>
      </c>
      <c r="D676" s="1">
        <v>-6.6800000000000002E-3</v>
      </c>
    </row>
    <row r="677" spans="3:4" x14ac:dyDescent="0.25">
      <c r="C677" s="1">
        <v>6.7302799999999996</v>
      </c>
      <c r="D677" s="1">
        <v>-2.9399999999999999E-3</v>
      </c>
    </row>
    <row r="678" spans="3:4" x14ac:dyDescent="0.25">
      <c r="C678" s="1">
        <v>6.7402800000000003</v>
      </c>
      <c r="D678" s="1">
        <v>-1.976E-2</v>
      </c>
    </row>
    <row r="679" spans="3:4" x14ac:dyDescent="0.25">
      <c r="C679" s="1">
        <v>6.7502800000000001</v>
      </c>
      <c r="D679" s="1">
        <v>-1.3220000000000001E-2</v>
      </c>
    </row>
    <row r="680" spans="3:4" x14ac:dyDescent="0.25">
      <c r="C680" s="1">
        <v>6.7602799999999998</v>
      </c>
      <c r="D680" s="1">
        <v>-5.28E-3</v>
      </c>
    </row>
    <row r="681" spans="3:4" x14ac:dyDescent="0.25">
      <c r="C681" s="1">
        <v>6.7702799999999996</v>
      </c>
      <c r="D681" s="1">
        <v>-1.6490000000000001E-2</v>
      </c>
    </row>
    <row r="682" spans="3:4" x14ac:dyDescent="0.25">
      <c r="C682" s="1">
        <v>6.7802800000000003</v>
      </c>
      <c r="D682" s="1">
        <v>-1.2760000000000001E-2</v>
      </c>
    </row>
    <row r="683" spans="3:4" x14ac:dyDescent="0.25">
      <c r="C683" s="1">
        <v>6.7902800000000001</v>
      </c>
      <c r="D683" s="1">
        <v>-7.6099999999999996E-3</v>
      </c>
    </row>
    <row r="684" spans="3:4" x14ac:dyDescent="0.25">
      <c r="C684" s="1">
        <v>6.8002799999999999</v>
      </c>
      <c r="D684" s="1">
        <v>-1.3220000000000001E-2</v>
      </c>
    </row>
    <row r="685" spans="3:4" x14ac:dyDescent="0.25">
      <c r="C685" s="1">
        <v>6.8102799999999997</v>
      </c>
      <c r="D685" s="1">
        <v>-1.7899999999999999E-2</v>
      </c>
    </row>
    <row r="686" spans="3:4" x14ac:dyDescent="0.25">
      <c r="C686" s="1">
        <v>6.8202800000000003</v>
      </c>
      <c r="D686" s="1">
        <v>-1.883E-2</v>
      </c>
    </row>
    <row r="687" spans="3:4" x14ac:dyDescent="0.25">
      <c r="C687" s="1">
        <v>6.8302800000000001</v>
      </c>
      <c r="D687" s="1">
        <v>-1.4160000000000001E-2</v>
      </c>
    </row>
    <row r="688" spans="3:4" x14ac:dyDescent="0.25">
      <c r="C688" s="1">
        <v>6.8402799999999999</v>
      </c>
      <c r="D688" s="1">
        <v>-1.883E-2</v>
      </c>
    </row>
    <row r="689" spans="3:4" x14ac:dyDescent="0.25">
      <c r="C689" s="1">
        <v>6.8502799999999997</v>
      </c>
      <c r="D689" s="1">
        <v>-1.07E-3</v>
      </c>
    </row>
    <row r="690" spans="3:4" x14ac:dyDescent="0.25">
      <c r="C690" s="1">
        <v>6.8602800000000004</v>
      </c>
      <c r="D690" s="1">
        <v>-4.3400000000000001E-3</v>
      </c>
    </row>
    <row r="691" spans="3:4" x14ac:dyDescent="0.25">
      <c r="C691" s="1">
        <v>6.8702800000000002</v>
      </c>
      <c r="D691" s="1">
        <v>-5.7400000000000003E-3</v>
      </c>
    </row>
    <row r="692" spans="3:4" x14ac:dyDescent="0.25">
      <c r="C692" s="1">
        <v>6.88028</v>
      </c>
      <c r="D692" s="1">
        <v>-6.2100000000000002E-3</v>
      </c>
    </row>
    <row r="693" spans="3:4" x14ac:dyDescent="0.25">
      <c r="C693" s="1">
        <v>6.8902799999999997</v>
      </c>
      <c r="D693" s="1">
        <v>-1.4630000000000001E-2</v>
      </c>
    </row>
    <row r="694" spans="3:4" x14ac:dyDescent="0.25">
      <c r="C694" s="1">
        <v>6.9002800000000004</v>
      </c>
      <c r="D694" s="1">
        <v>-1.1350000000000001E-2</v>
      </c>
    </row>
    <row r="695" spans="3:4" x14ac:dyDescent="0.25">
      <c r="C695" s="1">
        <v>6.9102800000000002</v>
      </c>
      <c r="D695" s="1">
        <v>-1.4160000000000001E-2</v>
      </c>
    </row>
    <row r="696" spans="3:4" x14ac:dyDescent="0.25">
      <c r="C696" s="1">
        <v>6.92028</v>
      </c>
      <c r="D696" s="1">
        <v>-1.883E-2</v>
      </c>
    </row>
    <row r="697" spans="3:4" x14ac:dyDescent="0.25">
      <c r="C697" s="1">
        <v>6.9302799999999998</v>
      </c>
      <c r="D697" s="1">
        <v>-1.5089999999999999E-2</v>
      </c>
    </row>
    <row r="698" spans="3:4" x14ac:dyDescent="0.25">
      <c r="C698" s="1">
        <v>6.9402799999999996</v>
      </c>
      <c r="D698" s="1">
        <v>-1.5559999999999999E-2</v>
      </c>
    </row>
    <row r="699" spans="3:4" x14ac:dyDescent="0.25">
      <c r="C699" s="1">
        <v>6.9502800000000002</v>
      </c>
      <c r="D699" s="1">
        <v>-1.5559999999999999E-2</v>
      </c>
    </row>
    <row r="700" spans="3:4" x14ac:dyDescent="0.25">
      <c r="C700" s="1">
        <v>6.96028</v>
      </c>
      <c r="D700" s="1">
        <v>-1.4160000000000001E-2</v>
      </c>
    </row>
    <row r="701" spans="3:4" x14ac:dyDescent="0.25">
      <c r="C701" s="1">
        <v>6.9702799999999998</v>
      </c>
      <c r="D701" s="1">
        <v>-1.6029999999999999E-2</v>
      </c>
    </row>
    <row r="702" spans="3:4" x14ac:dyDescent="0.25">
      <c r="C702" s="1">
        <v>6.9802799999999996</v>
      </c>
      <c r="D702" s="1">
        <v>-9.4800000000000006E-3</v>
      </c>
    </row>
    <row r="703" spans="3:4" x14ac:dyDescent="0.25">
      <c r="C703" s="1">
        <v>6.9902800000000003</v>
      </c>
      <c r="D703" s="1">
        <v>-1.3220000000000001E-2</v>
      </c>
    </row>
    <row r="704" spans="3:4" x14ac:dyDescent="0.25">
      <c r="C704" s="1">
        <v>7.0002800000000001</v>
      </c>
      <c r="D704" s="1">
        <v>-1.7430000000000001E-2</v>
      </c>
    </row>
    <row r="705" spans="3:4" x14ac:dyDescent="0.25">
      <c r="C705" s="1">
        <v>7.0102799999999998</v>
      </c>
      <c r="D705" s="1">
        <v>-1.089E-2</v>
      </c>
    </row>
    <row r="706" spans="3:4" x14ac:dyDescent="0.25">
      <c r="C706" s="1">
        <v>7.0202799999999996</v>
      </c>
      <c r="D706" s="1">
        <v>-1.9300000000000001E-2</v>
      </c>
    </row>
    <row r="707" spans="3:4" x14ac:dyDescent="0.25">
      <c r="C707" s="1">
        <v>7.0302800000000003</v>
      </c>
      <c r="D707" s="1">
        <v>-1.4160000000000001E-2</v>
      </c>
    </row>
    <row r="708" spans="3:4" x14ac:dyDescent="0.25">
      <c r="C708" s="1">
        <v>7.0402800000000001</v>
      </c>
      <c r="D708" s="1">
        <v>-1.7899999999999999E-2</v>
      </c>
    </row>
    <row r="709" spans="3:4" x14ac:dyDescent="0.25">
      <c r="C709" s="1">
        <v>7.0502799999999999</v>
      </c>
      <c r="D709" s="1">
        <v>-1.7899999999999999E-2</v>
      </c>
    </row>
    <row r="710" spans="3:4" x14ac:dyDescent="0.25">
      <c r="C710" s="1">
        <v>7.0602799999999997</v>
      </c>
      <c r="D710" s="1">
        <v>-9.4800000000000006E-3</v>
      </c>
    </row>
    <row r="711" spans="3:4" x14ac:dyDescent="0.25">
      <c r="C711" s="1">
        <v>7.0702800000000003</v>
      </c>
      <c r="D711" s="1">
        <v>-1.4160000000000001E-2</v>
      </c>
    </row>
    <row r="712" spans="3:4" x14ac:dyDescent="0.25">
      <c r="C712" s="1">
        <v>7.0802800000000001</v>
      </c>
      <c r="D712" s="1">
        <v>-1.4160000000000001E-2</v>
      </c>
    </row>
    <row r="713" spans="3:4" x14ac:dyDescent="0.25">
      <c r="C713" s="1">
        <v>7.0902799999999999</v>
      </c>
      <c r="D713" s="1">
        <v>-1.5089999999999999E-2</v>
      </c>
    </row>
    <row r="714" spans="3:4" x14ac:dyDescent="0.25">
      <c r="C714" s="1">
        <v>7.1002799999999997</v>
      </c>
      <c r="D714" s="1">
        <v>-8.5500000000000003E-3</v>
      </c>
    </row>
    <row r="715" spans="3:4" x14ac:dyDescent="0.25">
      <c r="C715" s="1">
        <v>7.1102800000000004</v>
      </c>
      <c r="D715" s="1">
        <v>-1.2290000000000001E-2</v>
      </c>
    </row>
    <row r="716" spans="3:4" x14ac:dyDescent="0.25">
      <c r="C716" s="1">
        <v>7.1202800000000002</v>
      </c>
      <c r="D716" s="1">
        <v>-1.089E-2</v>
      </c>
    </row>
    <row r="717" spans="3:4" x14ac:dyDescent="0.25">
      <c r="C717" s="1">
        <v>7.13028</v>
      </c>
      <c r="D717" s="1">
        <v>-1.7899999999999999E-2</v>
      </c>
    </row>
    <row r="718" spans="3:4" x14ac:dyDescent="0.25">
      <c r="C718" s="1">
        <v>7.1402799999999997</v>
      </c>
      <c r="D718" s="1">
        <v>-1.4630000000000001E-2</v>
      </c>
    </row>
    <row r="719" spans="3:4" x14ac:dyDescent="0.25">
      <c r="C719" s="1">
        <v>7.1502800000000004</v>
      </c>
      <c r="D719" s="1">
        <v>-1.883E-2</v>
      </c>
    </row>
    <row r="720" spans="3:4" x14ac:dyDescent="0.25">
      <c r="C720" s="1">
        <v>7.1602800000000002</v>
      </c>
      <c r="D720" s="1">
        <v>-1.042E-2</v>
      </c>
    </row>
    <row r="721" spans="3:4" x14ac:dyDescent="0.25">
      <c r="C721" s="1">
        <v>7.17028</v>
      </c>
      <c r="D721" s="1">
        <v>-1.2290000000000001E-2</v>
      </c>
    </row>
    <row r="722" spans="3:4" x14ac:dyDescent="0.25">
      <c r="C722" s="1">
        <v>7.1802799999999998</v>
      </c>
      <c r="D722" s="1">
        <v>-1.5089999999999999E-2</v>
      </c>
    </row>
    <row r="723" spans="3:4" x14ac:dyDescent="0.25">
      <c r="C723" s="1">
        <v>7.1902799999999996</v>
      </c>
      <c r="D723" s="1">
        <v>-1.3690000000000001E-2</v>
      </c>
    </row>
    <row r="724" spans="3:4" x14ac:dyDescent="0.25">
      <c r="C724" s="1">
        <v>7.2002800000000002</v>
      </c>
      <c r="D724" s="1">
        <v>-1.5559999999999999E-2</v>
      </c>
    </row>
    <row r="725" spans="3:4" x14ac:dyDescent="0.25">
      <c r="C725" s="1">
        <v>7.21028</v>
      </c>
      <c r="D725" s="1">
        <v>-1.5559999999999999E-2</v>
      </c>
    </row>
    <row r="726" spans="3:4" x14ac:dyDescent="0.25">
      <c r="C726" s="1">
        <v>7.2202799999999998</v>
      </c>
      <c r="D726" s="1">
        <v>-1.7430000000000001E-2</v>
      </c>
    </row>
    <row r="727" spans="3:4" x14ac:dyDescent="0.25">
      <c r="C727" s="1">
        <v>7.2302799999999996</v>
      </c>
      <c r="D727" s="1">
        <v>-8.5500000000000003E-3</v>
      </c>
    </row>
    <row r="728" spans="3:4" x14ac:dyDescent="0.25">
      <c r="C728" s="1">
        <v>7.2402800000000003</v>
      </c>
      <c r="D728" s="1">
        <v>-1.2290000000000001E-2</v>
      </c>
    </row>
    <row r="729" spans="3:4" x14ac:dyDescent="0.25">
      <c r="C729" s="1">
        <v>7.2502800000000001</v>
      </c>
      <c r="D729" s="1">
        <v>-1.976E-2</v>
      </c>
    </row>
    <row r="730" spans="3:4" x14ac:dyDescent="0.25">
      <c r="C730" s="1">
        <v>7.2602799999999998</v>
      </c>
      <c r="D730" s="1">
        <v>-1.7899999999999999E-2</v>
      </c>
    </row>
    <row r="731" spans="3:4" x14ac:dyDescent="0.25">
      <c r="C731" s="1">
        <v>7.2702799999999996</v>
      </c>
      <c r="D731" s="1">
        <v>-2.2100000000000002E-2</v>
      </c>
    </row>
    <row r="732" spans="3:4" x14ac:dyDescent="0.25">
      <c r="C732" s="1">
        <v>7.2802800000000003</v>
      </c>
      <c r="D732" s="1">
        <v>-1.3220000000000001E-2</v>
      </c>
    </row>
    <row r="733" spans="3:4" x14ac:dyDescent="0.25">
      <c r="C733" s="1">
        <v>7.2902800000000001</v>
      </c>
      <c r="D733" s="1">
        <v>-2.2100000000000002E-2</v>
      </c>
    </row>
    <row r="734" spans="3:4" x14ac:dyDescent="0.25">
      <c r="C734" s="1">
        <v>7.3002799999999999</v>
      </c>
      <c r="D734" s="1">
        <v>-2.6780000000000002E-2</v>
      </c>
    </row>
    <row r="735" spans="3:4" x14ac:dyDescent="0.25">
      <c r="C735" s="1">
        <v>7.3102799999999997</v>
      </c>
      <c r="D735" s="1">
        <v>-6.2100000000000002E-3</v>
      </c>
    </row>
    <row r="736" spans="3:4" x14ac:dyDescent="0.25">
      <c r="C736" s="1">
        <v>7.3202800000000003</v>
      </c>
      <c r="D736" s="1">
        <v>-2.0230000000000001E-2</v>
      </c>
    </row>
    <row r="737" spans="3:4" x14ac:dyDescent="0.25">
      <c r="C737" s="1">
        <v>7.3302800000000001</v>
      </c>
      <c r="D737" s="1">
        <v>-1.5089999999999999E-2</v>
      </c>
    </row>
    <row r="738" spans="3:4" x14ac:dyDescent="0.25">
      <c r="C738" s="1">
        <v>7.3402799999999999</v>
      </c>
      <c r="D738" s="1">
        <v>-2.444E-2</v>
      </c>
    </row>
    <row r="739" spans="3:4" x14ac:dyDescent="0.25">
      <c r="C739" s="1">
        <v>7.3502799999999997</v>
      </c>
      <c r="D739" s="1">
        <v>-2.911E-2</v>
      </c>
    </row>
    <row r="740" spans="3:4" x14ac:dyDescent="0.25">
      <c r="C740" s="1">
        <v>7.3602800000000004</v>
      </c>
      <c r="D740" s="1">
        <v>-1.5559999999999999E-2</v>
      </c>
    </row>
    <row r="741" spans="3:4" x14ac:dyDescent="0.25">
      <c r="C741" s="1">
        <v>7.3702800000000002</v>
      </c>
      <c r="D741" s="1">
        <v>-2.537E-2</v>
      </c>
    </row>
    <row r="742" spans="3:4" x14ac:dyDescent="0.25">
      <c r="C742" s="1">
        <v>7.38028</v>
      </c>
      <c r="D742" s="1">
        <v>-8.0800000000000004E-3</v>
      </c>
    </row>
    <row r="743" spans="3:4" x14ac:dyDescent="0.25">
      <c r="C743" s="1">
        <v>7.3902799999999997</v>
      </c>
      <c r="D743" s="1">
        <v>-1.9300000000000001E-2</v>
      </c>
    </row>
    <row r="744" spans="3:4" x14ac:dyDescent="0.25">
      <c r="C744" s="1">
        <v>7.4002800000000004</v>
      </c>
      <c r="D744" s="1">
        <v>-1.6959999999999999E-2</v>
      </c>
    </row>
    <row r="745" spans="3:4" x14ac:dyDescent="0.25">
      <c r="C745" s="1">
        <v>7.4102800000000002</v>
      </c>
      <c r="D745" s="1">
        <v>-2.0230000000000001E-2</v>
      </c>
    </row>
    <row r="746" spans="3:4" x14ac:dyDescent="0.25">
      <c r="C746" s="1">
        <v>7.42028</v>
      </c>
      <c r="D746" s="1">
        <v>-1.883E-2</v>
      </c>
    </row>
    <row r="747" spans="3:4" x14ac:dyDescent="0.25">
      <c r="C747" s="1">
        <v>7.4302799999999998</v>
      </c>
      <c r="D747" s="1">
        <v>-1.9300000000000001E-2</v>
      </c>
    </row>
    <row r="748" spans="3:4" x14ac:dyDescent="0.25">
      <c r="C748" s="1">
        <v>7.4402799999999996</v>
      </c>
      <c r="D748" s="1">
        <v>-1.2290000000000001E-2</v>
      </c>
    </row>
    <row r="749" spans="3:4" x14ac:dyDescent="0.25">
      <c r="C749" s="1">
        <v>7.4502800000000002</v>
      </c>
      <c r="D749" s="1">
        <v>-2.5839999999999998E-2</v>
      </c>
    </row>
    <row r="750" spans="3:4" x14ac:dyDescent="0.25">
      <c r="C750" s="1">
        <v>7.46028</v>
      </c>
      <c r="D750" s="1">
        <v>-1.4630000000000001E-2</v>
      </c>
    </row>
    <row r="751" spans="3:4" x14ac:dyDescent="0.25">
      <c r="C751" s="1">
        <v>7.4702799999999998</v>
      </c>
      <c r="D751" s="1">
        <v>-1.1350000000000001E-2</v>
      </c>
    </row>
    <row r="752" spans="3:4" x14ac:dyDescent="0.25">
      <c r="C752" s="1">
        <v>7.4802799999999996</v>
      </c>
      <c r="D752" s="1">
        <v>-9.9500000000000005E-3</v>
      </c>
    </row>
    <row r="753" spans="3:4" x14ac:dyDescent="0.25">
      <c r="C753" s="1">
        <v>7.4902800000000003</v>
      </c>
      <c r="D753" s="1">
        <v>-1.976E-2</v>
      </c>
    </row>
    <row r="754" spans="3:4" x14ac:dyDescent="0.25">
      <c r="C754" s="1">
        <v>7.5002800000000001</v>
      </c>
      <c r="D754" s="1">
        <v>-1.6959999999999999E-2</v>
      </c>
    </row>
    <row r="755" spans="3:4" x14ac:dyDescent="0.25">
      <c r="C755" s="1">
        <v>7.5102799999999998</v>
      </c>
      <c r="D755" s="1">
        <v>-1.883E-2</v>
      </c>
    </row>
    <row r="756" spans="3:4" x14ac:dyDescent="0.25">
      <c r="C756" s="1">
        <v>7.5202799999999996</v>
      </c>
      <c r="D756" s="1">
        <v>-1.6490000000000001E-2</v>
      </c>
    </row>
    <row r="757" spans="3:4" x14ac:dyDescent="0.25">
      <c r="C757" s="1">
        <v>7.5302800000000003</v>
      </c>
      <c r="D757" s="1">
        <v>-1.4630000000000001E-2</v>
      </c>
    </row>
    <row r="758" spans="3:4" x14ac:dyDescent="0.25">
      <c r="C758" s="1">
        <v>7.5402800000000001</v>
      </c>
      <c r="D758" s="1">
        <v>-1.7899999999999999E-2</v>
      </c>
    </row>
    <row r="759" spans="3:4" x14ac:dyDescent="0.25">
      <c r="C759" s="1">
        <v>7.5502799999999999</v>
      </c>
      <c r="D759" s="1">
        <v>-2.1170000000000001E-2</v>
      </c>
    </row>
    <row r="760" spans="3:4" x14ac:dyDescent="0.25">
      <c r="C760" s="1">
        <v>7.5602799999999997</v>
      </c>
      <c r="D760" s="1">
        <v>-2.1170000000000001E-2</v>
      </c>
    </row>
    <row r="761" spans="3:4" x14ac:dyDescent="0.25">
      <c r="C761" s="1">
        <v>7.5702800000000003</v>
      </c>
      <c r="D761" s="1">
        <v>-1.2290000000000001E-2</v>
      </c>
    </row>
    <row r="762" spans="3:4" x14ac:dyDescent="0.25">
      <c r="C762" s="1">
        <v>7.5802800000000001</v>
      </c>
      <c r="D762" s="1">
        <v>-2.1170000000000001E-2</v>
      </c>
    </row>
    <row r="763" spans="3:4" x14ac:dyDescent="0.25">
      <c r="C763" s="1">
        <v>7.5902799999999999</v>
      </c>
      <c r="D763" s="1">
        <v>-1.042E-2</v>
      </c>
    </row>
    <row r="764" spans="3:4" x14ac:dyDescent="0.25">
      <c r="C764" s="1">
        <v>7.6002799999999997</v>
      </c>
      <c r="D764" s="1">
        <v>-2.631E-2</v>
      </c>
    </row>
    <row r="765" spans="3:4" x14ac:dyDescent="0.25">
      <c r="C765" s="1">
        <v>7.6102800000000004</v>
      </c>
      <c r="D765" s="1">
        <v>-2.9579999999999999E-2</v>
      </c>
    </row>
    <row r="766" spans="3:4" x14ac:dyDescent="0.25">
      <c r="C766" s="1">
        <v>7.6202800000000002</v>
      </c>
      <c r="D766" s="1">
        <v>-1.8360000000000001E-2</v>
      </c>
    </row>
    <row r="767" spans="3:4" x14ac:dyDescent="0.25">
      <c r="C767" s="1">
        <v>7.63028</v>
      </c>
      <c r="D767" s="1">
        <v>-1.5559999999999999E-2</v>
      </c>
    </row>
    <row r="768" spans="3:4" x14ac:dyDescent="0.25">
      <c r="C768" s="1">
        <v>7.6402799999999997</v>
      </c>
      <c r="D768" s="1">
        <v>-1.4160000000000001E-2</v>
      </c>
    </row>
    <row r="769" spans="3:4" x14ac:dyDescent="0.25">
      <c r="C769" s="1">
        <v>7.6502800000000004</v>
      </c>
      <c r="D769" s="1">
        <v>-1.976E-2</v>
      </c>
    </row>
    <row r="770" spans="3:4" x14ac:dyDescent="0.25">
      <c r="C770" s="1">
        <v>7.6602800000000002</v>
      </c>
      <c r="D770" s="1">
        <v>-1.6029999999999999E-2</v>
      </c>
    </row>
    <row r="771" spans="3:4" x14ac:dyDescent="0.25">
      <c r="C771" s="1">
        <v>7.67028</v>
      </c>
      <c r="D771" s="1">
        <v>-2.257E-2</v>
      </c>
    </row>
    <row r="772" spans="3:4" x14ac:dyDescent="0.25">
      <c r="C772" s="1">
        <v>7.6802799999999998</v>
      </c>
      <c r="D772" s="1">
        <v>-1.976E-2</v>
      </c>
    </row>
    <row r="773" spans="3:4" x14ac:dyDescent="0.25">
      <c r="C773" s="1">
        <v>7.6902799999999996</v>
      </c>
      <c r="D773" s="1">
        <v>-2.3970000000000002E-2</v>
      </c>
    </row>
    <row r="774" spans="3:4" x14ac:dyDescent="0.25">
      <c r="C774" s="1">
        <v>7.7002800000000002</v>
      </c>
      <c r="D774" s="1">
        <v>-2.444E-2</v>
      </c>
    </row>
    <row r="775" spans="3:4" x14ac:dyDescent="0.25">
      <c r="C775" s="1">
        <v>7.71028</v>
      </c>
      <c r="D775" s="1">
        <v>-1.883E-2</v>
      </c>
    </row>
    <row r="776" spans="3:4" x14ac:dyDescent="0.25">
      <c r="C776" s="1">
        <v>7.7202799999999998</v>
      </c>
      <c r="D776" s="1">
        <v>-2.1170000000000001E-2</v>
      </c>
    </row>
    <row r="777" spans="3:4" x14ac:dyDescent="0.25">
      <c r="C777" s="1">
        <v>7.7302799999999996</v>
      </c>
      <c r="D777" s="1">
        <v>-1.9300000000000001E-2</v>
      </c>
    </row>
    <row r="778" spans="3:4" x14ac:dyDescent="0.25">
      <c r="C778" s="1">
        <v>7.7402800000000003</v>
      </c>
      <c r="D778" s="1">
        <v>-2.07E-2</v>
      </c>
    </row>
    <row r="779" spans="3:4" x14ac:dyDescent="0.25">
      <c r="C779" s="1">
        <v>7.7502800000000001</v>
      </c>
      <c r="D779" s="1">
        <v>-2.1170000000000001E-2</v>
      </c>
    </row>
    <row r="780" spans="3:4" x14ac:dyDescent="0.25">
      <c r="C780" s="1">
        <v>7.7602799999999998</v>
      </c>
      <c r="D780" s="1">
        <v>-1.9300000000000001E-2</v>
      </c>
    </row>
    <row r="781" spans="3:4" x14ac:dyDescent="0.25">
      <c r="C781" s="1">
        <v>7.7702799999999996</v>
      </c>
      <c r="D781" s="1">
        <v>-2.537E-2</v>
      </c>
    </row>
    <row r="782" spans="3:4" x14ac:dyDescent="0.25">
      <c r="C782" s="1">
        <v>7.7802800000000003</v>
      </c>
      <c r="D782" s="1">
        <v>-3.0509999999999999E-2</v>
      </c>
    </row>
    <row r="783" spans="3:4" x14ac:dyDescent="0.25">
      <c r="C783" s="1">
        <v>7.7902800000000001</v>
      </c>
      <c r="D783" s="1">
        <v>-2.444E-2</v>
      </c>
    </row>
    <row r="784" spans="3:4" x14ac:dyDescent="0.25">
      <c r="C784" s="1">
        <v>7.8002799999999999</v>
      </c>
      <c r="D784" s="1">
        <v>-1.6959999999999999E-2</v>
      </c>
    </row>
    <row r="785" spans="3:4" x14ac:dyDescent="0.25">
      <c r="C785" s="1">
        <v>7.8102799999999997</v>
      </c>
      <c r="D785" s="1">
        <v>-1.976E-2</v>
      </c>
    </row>
    <row r="786" spans="3:4" x14ac:dyDescent="0.25">
      <c r="C786" s="1">
        <v>7.8202800000000003</v>
      </c>
      <c r="D786" s="1">
        <v>-1.883E-2</v>
      </c>
    </row>
    <row r="787" spans="3:4" x14ac:dyDescent="0.25">
      <c r="C787" s="1">
        <v>7.8302800000000001</v>
      </c>
      <c r="D787" s="1">
        <v>-1.8360000000000001E-2</v>
      </c>
    </row>
    <row r="788" spans="3:4" x14ac:dyDescent="0.25">
      <c r="C788" s="1">
        <v>7.8402799999999999</v>
      </c>
      <c r="D788" s="1">
        <v>-1.976E-2</v>
      </c>
    </row>
    <row r="789" spans="3:4" x14ac:dyDescent="0.25">
      <c r="C789" s="1">
        <v>7.8502799999999997</v>
      </c>
      <c r="D789" s="1">
        <v>-1.089E-2</v>
      </c>
    </row>
    <row r="790" spans="3:4" x14ac:dyDescent="0.25">
      <c r="C790" s="1">
        <v>7.8602800000000004</v>
      </c>
      <c r="D790" s="1">
        <v>-1.9300000000000001E-2</v>
      </c>
    </row>
    <row r="791" spans="3:4" x14ac:dyDescent="0.25">
      <c r="C791" s="1">
        <v>7.8702800000000002</v>
      </c>
      <c r="D791" s="1">
        <v>-1.3690000000000001E-2</v>
      </c>
    </row>
    <row r="792" spans="3:4" x14ac:dyDescent="0.25">
      <c r="C792" s="1">
        <v>7.88028</v>
      </c>
      <c r="D792" s="1">
        <v>-2.631E-2</v>
      </c>
    </row>
    <row r="793" spans="3:4" x14ac:dyDescent="0.25">
      <c r="C793" s="1">
        <v>7.8902799999999997</v>
      </c>
      <c r="D793" s="1">
        <v>-2.2100000000000002E-2</v>
      </c>
    </row>
    <row r="794" spans="3:4" x14ac:dyDescent="0.25">
      <c r="C794" s="1">
        <v>7.9002800000000004</v>
      </c>
      <c r="D794" s="1">
        <v>-2.537E-2</v>
      </c>
    </row>
    <row r="795" spans="3:4" x14ac:dyDescent="0.25">
      <c r="C795" s="1">
        <v>7.9102800000000002</v>
      </c>
      <c r="D795" s="1">
        <v>-1.9300000000000001E-2</v>
      </c>
    </row>
    <row r="796" spans="3:4" x14ac:dyDescent="0.25">
      <c r="C796" s="1">
        <v>7.92028</v>
      </c>
      <c r="D796" s="1">
        <v>-1.976E-2</v>
      </c>
    </row>
    <row r="797" spans="3:4" x14ac:dyDescent="0.25">
      <c r="C797" s="1">
        <v>7.9302799999999998</v>
      </c>
      <c r="D797" s="1">
        <v>-2.537E-2</v>
      </c>
    </row>
    <row r="798" spans="3:4" x14ac:dyDescent="0.25">
      <c r="C798" s="1">
        <v>7.9402799999999996</v>
      </c>
      <c r="D798" s="1">
        <v>-1.6959999999999999E-2</v>
      </c>
    </row>
    <row r="799" spans="3:4" x14ac:dyDescent="0.25">
      <c r="C799" s="1">
        <v>7.9502800000000002</v>
      </c>
      <c r="D799" s="1">
        <v>-9.9500000000000005E-3</v>
      </c>
    </row>
    <row r="800" spans="3:4" x14ac:dyDescent="0.25">
      <c r="C800" s="1">
        <v>7.96028</v>
      </c>
      <c r="D800" s="1">
        <v>-1.9300000000000001E-2</v>
      </c>
    </row>
    <row r="801" spans="3:4" x14ac:dyDescent="0.25">
      <c r="C801" s="1">
        <v>7.9702799999999998</v>
      </c>
      <c r="D801" s="1">
        <v>-2.1170000000000001E-2</v>
      </c>
    </row>
    <row r="802" spans="3:4" x14ac:dyDescent="0.25">
      <c r="C802" s="1">
        <v>7.9802799999999996</v>
      </c>
      <c r="D802" s="1">
        <v>-1.6490000000000001E-2</v>
      </c>
    </row>
    <row r="803" spans="3:4" x14ac:dyDescent="0.25">
      <c r="C803" s="1">
        <v>7.9902800000000003</v>
      </c>
      <c r="D803" s="1">
        <v>-2.5839999999999998E-2</v>
      </c>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4"/>
  <sheetViews>
    <sheetView workbookViewId="0"/>
  </sheetViews>
  <sheetFormatPr defaultRowHeight="15" x14ac:dyDescent="0.25"/>
  <cols>
    <col min="1" max="1" width="17.5703125" customWidth="1"/>
    <col min="2" max="2" width="20.28515625" bestFit="1" customWidth="1"/>
    <col min="3" max="3" width="17.42578125" customWidth="1"/>
    <col min="4" max="4" width="17" customWidth="1"/>
  </cols>
  <sheetData>
    <row r="1" spans="1:4" x14ac:dyDescent="0.25">
      <c r="A1" s="1"/>
      <c r="B1" s="1"/>
      <c r="C1" s="1" t="s">
        <v>6</v>
      </c>
      <c r="D1" s="1"/>
    </row>
    <row r="2" spans="1:4" ht="34.5" customHeight="1" x14ac:dyDescent="0.25">
      <c r="A2" s="1"/>
      <c r="B2" s="1"/>
      <c r="C2" s="7" t="s">
        <v>9</v>
      </c>
      <c r="D2" s="3" t="s">
        <v>11</v>
      </c>
    </row>
    <row r="3" spans="1:4" x14ac:dyDescent="0.25">
      <c r="A3" s="12"/>
      <c r="B3" s="12"/>
      <c r="C3" s="1">
        <v>0</v>
      </c>
      <c r="D3" s="1">
        <v>7.0663200000000002</v>
      </c>
    </row>
    <row r="4" spans="1:4" x14ac:dyDescent="0.25">
      <c r="A4" s="12"/>
      <c r="B4" s="12"/>
      <c r="C4" s="1">
        <v>5.5599999999999998E-3</v>
      </c>
      <c r="D4" s="1">
        <v>6.0058199999999999</v>
      </c>
    </row>
    <row r="5" spans="1:4" x14ac:dyDescent="0.25">
      <c r="A5" s="12"/>
      <c r="B5" s="12"/>
      <c r="C5" s="1">
        <v>8.3300000000000006E-3</v>
      </c>
      <c r="D5" s="1">
        <v>6.1530199999999997</v>
      </c>
    </row>
    <row r="6" spans="1:4" x14ac:dyDescent="0.25">
      <c r="A6" s="12"/>
      <c r="B6" s="12"/>
      <c r="C6" s="1">
        <v>1.111E-2</v>
      </c>
      <c r="D6" s="1">
        <v>7.1371799999999999</v>
      </c>
    </row>
    <row r="7" spans="1:4" x14ac:dyDescent="0.25">
      <c r="A7" s="13" t="s">
        <v>1</v>
      </c>
      <c r="B7" s="13"/>
      <c r="C7" s="1">
        <v>1.389E-2</v>
      </c>
      <c r="D7" s="1">
        <v>7.72478</v>
      </c>
    </row>
    <row r="8" spans="1:4" ht="14.45" customHeight="1" x14ac:dyDescent="0.25">
      <c r="A8" s="14" t="s">
        <v>8</v>
      </c>
      <c r="B8" s="14"/>
      <c r="C8" s="1">
        <v>1.6670000000000001E-2</v>
      </c>
      <c r="D8" s="1">
        <v>8.0035399999999992</v>
      </c>
    </row>
    <row r="9" spans="1:4" x14ac:dyDescent="0.25">
      <c r="A9" s="14"/>
      <c r="B9" s="14"/>
      <c r="C9" s="1">
        <v>1.9439999999999999E-2</v>
      </c>
      <c r="D9" s="1">
        <v>8.1428499999999993</v>
      </c>
    </row>
    <row r="10" spans="1:4" x14ac:dyDescent="0.25">
      <c r="A10" s="2" t="s">
        <v>0</v>
      </c>
      <c r="B10" s="5" t="s">
        <v>7</v>
      </c>
      <c r="C10" s="1">
        <v>2.222E-2</v>
      </c>
      <c r="D10" s="1">
        <v>5.9534500000000001</v>
      </c>
    </row>
    <row r="11" spans="1:4" x14ac:dyDescent="0.25">
      <c r="A11" s="15" t="s">
        <v>3</v>
      </c>
      <c r="B11" s="15"/>
      <c r="C11" s="1">
        <v>2.5000000000000001E-2</v>
      </c>
      <c r="D11" s="1">
        <v>4.9311800000000003</v>
      </c>
    </row>
    <row r="12" spans="1:4" x14ac:dyDescent="0.25">
      <c r="A12" s="15"/>
      <c r="B12" s="15"/>
      <c r="C12" s="1">
        <v>2.7779999999999999E-2</v>
      </c>
      <c r="D12" s="1">
        <v>5.2611400000000001</v>
      </c>
    </row>
    <row r="13" spans="1:4" x14ac:dyDescent="0.25">
      <c r="A13" s="15"/>
      <c r="B13" s="15"/>
      <c r="C13" s="1">
        <v>3.056E-2</v>
      </c>
      <c r="D13" s="1">
        <v>5.4496200000000004</v>
      </c>
    </row>
    <row r="14" spans="1:4" x14ac:dyDescent="0.25">
      <c r="A14" s="15"/>
      <c r="B14" s="15"/>
      <c r="C14" s="1">
        <v>3.3329999999999999E-2</v>
      </c>
      <c r="D14" s="1">
        <v>5.6845499999999998</v>
      </c>
    </row>
    <row r="15" spans="1:4" x14ac:dyDescent="0.25">
      <c r="A15" s="15"/>
      <c r="B15" s="15"/>
      <c r="C15" s="1">
        <v>3.6110000000000003E-2</v>
      </c>
      <c r="D15" s="1">
        <v>5.7033399999999999</v>
      </c>
    </row>
    <row r="16" spans="1:4" x14ac:dyDescent="0.25">
      <c r="A16" s="15"/>
      <c r="B16" s="15"/>
      <c r="C16" s="1">
        <v>3.8890000000000001E-2</v>
      </c>
      <c r="D16" s="1">
        <v>5.4826899999999998</v>
      </c>
    </row>
    <row r="17" spans="1:4" x14ac:dyDescent="0.25">
      <c r="A17" s="15" t="s">
        <v>4</v>
      </c>
      <c r="B17" s="15"/>
      <c r="C17" s="1">
        <v>4.1669999999999999E-2</v>
      </c>
      <c r="D17" s="1">
        <v>5.7176</v>
      </c>
    </row>
    <row r="18" spans="1:4" x14ac:dyDescent="0.25">
      <c r="A18" s="15"/>
      <c r="B18" s="15"/>
      <c r="C18" s="1">
        <v>4.444E-2</v>
      </c>
      <c r="D18" s="1">
        <v>6.1272099999999998</v>
      </c>
    </row>
    <row r="19" spans="1:4" x14ac:dyDescent="0.25">
      <c r="A19" s="15"/>
      <c r="B19" s="15"/>
      <c r="C19" s="1">
        <v>4.7219999999999998E-2</v>
      </c>
      <c r="D19" s="1">
        <v>6.4655199999999997</v>
      </c>
    </row>
    <row r="20" spans="1:4" x14ac:dyDescent="0.25">
      <c r="A20" s="1" t="s">
        <v>2</v>
      </c>
      <c r="B20" s="1"/>
      <c r="C20" s="1">
        <v>0.05</v>
      </c>
      <c r="D20" s="1">
        <v>4.5887599999999997</v>
      </c>
    </row>
    <row r="21" spans="1:4" x14ac:dyDescent="0.25">
      <c r="A21" s="11"/>
      <c r="B21" s="11"/>
      <c r="C21" s="1">
        <v>5.2780000000000001E-2</v>
      </c>
      <c r="D21" s="1">
        <v>5.6584700000000003</v>
      </c>
    </row>
    <row r="22" spans="1:4" x14ac:dyDescent="0.25">
      <c r="A22" s="11"/>
      <c r="B22" s="11"/>
      <c r="C22" s="1">
        <v>5.5559999999999998E-2</v>
      </c>
      <c r="D22" s="1">
        <v>5.8388499999999999</v>
      </c>
    </row>
    <row r="23" spans="1:4" x14ac:dyDescent="0.25">
      <c r="A23" s="11"/>
      <c r="B23" s="11"/>
      <c r="C23" s="1">
        <v>5.833E-2</v>
      </c>
      <c r="D23" s="1">
        <v>4.58087</v>
      </c>
    </row>
    <row r="24" spans="1:4" x14ac:dyDescent="0.25">
      <c r="C24" s="1">
        <v>6.1109999999999998E-2</v>
      </c>
      <c r="D24" s="1">
        <v>3.6694300000000002</v>
      </c>
    </row>
    <row r="25" spans="1:4" x14ac:dyDescent="0.25">
      <c r="C25" s="1">
        <v>6.3890000000000002E-2</v>
      </c>
      <c r="D25" s="1">
        <v>3.1219000000000001</v>
      </c>
    </row>
    <row r="26" spans="1:4" x14ac:dyDescent="0.25">
      <c r="C26" s="1">
        <v>6.6669999999999993E-2</v>
      </c>
      <c r="D26" s="1">
        <v>2.32579</v>
      </c>
    </row>
    <row r="27" spans="1:4" x14ac:dyDescent="0.25">
      <c r="C27" s="1">
        <v>6.9440000000000002E-2</v>
      </c>
      <c r="D27" s="1">
        <v>2.42394</v>
      </c>
    </row>
    <row r="28" spans="1:4" x14ac:dyDescent="0.25">
      <c r="C28" s="1">
        <v>7.2220000000000006E-2</v>
      </c>
      <c r="D28" s="1">
        <v>2.3759199999999998</v>
      </c>
    </row>
    <row r="29" spans="1:4" x14ac:dyDescent="0.25">
      <c r="C29" s="1">
        <v>7.4999999999999997E-2</v>
      </c>
      <c r="D29" s="1">
        <v>2.1128200000000001</v>
      </c>
    </row>
    <row r="30" spans="1:4" x14ac:dyDescent="0.25">
      <c r="C30" s="1">
        <v>7.7780000000000002E-2</v>
      </c>
      <c r="D30" s="1">
        <v>2.2446899999999999</v>
      </c>
    </row>
    <row r="31" spans="1:4" x14ac:dyDescent="0.25">
      <c r="C31" s="1">
        <v>8.0560000000000007E-2</v>
      </c>
      <c r="D31" s="1">
        <v>3.1102099999999999</v>
      </c>
    </row>
    <row r="32" spans="1:4" x14ac:dyDescent="0.25">
      <c r="C32" s="1">
        <v>8.3330000000000001E-2</v>
      </c>
      <c r="D32" s="1">
        <v>3.8828800000000001</v>
      </c>
    </row>
    <row r="33" spans="3:4" x14ac:dyDescent="0.25">
      <c r="C33" s="1">
        <v>8.6110000000000006E-2</v>
      </c>
      <c r="D33" s="1">
        <v>5.3472799999999996</v>
      </c>
    </row>
    <row r="34" spans="3:4" x14ac:dyDescent="0.25">
      <c r="C34" s="1">
        <v>8.8889999999999997E-2</v>
      </c>
      <c r="D34" s="1">
        <v>4.7707699999999997</v>
      </c>
    </row>
    <row r="35" spans="3:4" x14ac:dyDescent="0.25">
      <c r="C35" s="1">
        <v>9.1670000000000001E-2</v>
      </c>
      <c r="D35" s="1">
        <v>3.5611600000000001</v>
      </c>
    </row>
    <row r="36" spans="3:4" x14ac:dyDescent="0.25">
      <c r="C36" s="1">
        <v>9.4450000000000006E-2</v>
      </c>
      <c r="D36" s="1">
        <v>3.1116199999999998</v>
      </c>
    </row>
    <row r="37" spans="3:4" x14ac:dyDescent="0.25">
      <c r="C37" s="1">
        <v>9.7220000000000001E-2</v>
      </c>
      <c r="D37" s="1">
        <v>2.2490600000000001</v>
      </c>
    </row>
    <row r="38" spans="3:4" x14ac:dyDescent="0.25">
      <c r="C38" s="1">
        <v>0.1</v>
      </c>
      <c r="D38" s="1">
        <v>2.03993</v>
      </c>
    </row>
    <row r="39" spans="3:4" x14ac:dyDescent="0.25">
      <c r="C39" s="1">
        <v>0.10278</v>
      </c>
      <c r="D39" s="1">
        <v>2.9756</v>
      </c>
    </row>
    <row r="40" spans="3:4" x14ac:dyDescent="0.25">
      <c r="C40" s="1">
        <v>0.10556</v>
      </c>
      <c r="D40" s="1">
        <v>4.5213700000000001</v>
      </c>
    </row>
    <row r="41" spans="3:4" x14ac:dyDescent="0.25">
      <c r="C41" s="1">
        <v>0.10833</v>
      </c>
      <c r="D41" s="1">
        <v>4.6997499999999999</v>
      </c>
    </row>
    <row r="42" spans="3:4" x14ac:dyDescent="0.25">
      <c r="C42" s="1">
        <v>0.11111</v>
      </c>
      <c r="D42" s="1">
        <v>2.9634399999999999</v>
      </c>
    </row>
    <row r="43" spans="3:4" x14ac:dyDescent="0.25">
      <c r="C43" s="1">
        <v>0.11389000000000001</v>
      </c>
      <c r="D43" s="1">
        <v>2.3296000000000001</v>
      </c>
    </row>
    <row r="44" spans="3:4" x14ac:dyDescent="0.25">
      <c r="C44" s="1">
        <v>0.11667</v>
      </c>
      <c r="D44" s="1">
        <v>1.8505100000000001</v>
      </c>
    </row>
    <row r="45" spans="3:4" x14ac:dyDescent="0.25">
      <c r="C45" s="1">
        <v>0.11945</v>
      </c>
      <c r="D45" s="1">
        <v>1.80579</v>
      </c>
    </row>
    <row r="46" spans="3:4" x14ac:dyDescent="0.25">
      <c r="C46" s="1">
        <v>0.12222</v>
      </c>
      <c r="D46" s="1">
        <v>2.0990000000000002</v>
      </c>
    </row>
    <row r="47" spans="3:4" x14ac:dyDescent="0.25">
      <c r="C47" s="1">
        <v>0.125</v>
      </c>
      <c r="D47" s="1">
        <v>2.1749999999999998</v>
      </c>
    </row>
    <row r="48" spans="3:4" x14ac:dyDescent="0.25">
      <c r="C48" s="1">
        <v>0.12778</v>
      </c>
      <c r="D48" s="1">
        <v>2.3892500000000001</v>
      </c>
    </row>
    <row r="49" spans="3:4" x14ac:dyDescent="0.25">
      <c r="C49" s="1">
        <v>0.13056000000000001</v>
      </c>
      <c r="D49" s="1">
        <v>2.6529500000000001</v>
      </c>
    </row>
    <row r="50" spans="3:4" x14ac:dyDescent="0.25">
      <c r="C50" s="1">
        <v>0.13333</v>
      </c>
      <c r="D50" s="1">
        <v>2.6534499999999999</v>
      </c>
    </row>
    <row r="51" spans="3:4" x14ac:dyDescent="0.25">
      <c r="C51" s="1">
        <v>0.13611000000000001</v>
      </c>
      <c r="D51" s="1">
        <v>3.9771700000000001</v>
      </c>
    </row>
    <row r="52" spans="3:4" x14ac:dyDescent="0.25">
      <c r="C52" s="1">
        <v>0.13889000000000001</v>
      </c>
      <c r="D52" s="1">
        <v>4.0843800000000003</v>
      </c>
    </row>
    <row r="53" spans="3:4" x14ac:dyDescent="0.25">
      <c r="C53" s="1">
        <v>0.14166999999999999</v>
      </c>
      <c r="D53" s="1">
        <v>3.8906399999999999</v>
      </c>
    </row>
    <row r="54" spans="3:4" x14ac:dyDescent="0.25">
      <c r="C54" s="1">
        <v>0.14445</v>
      </c>
      <c r="D54" s="1">
        <v>4.36172</v>
      </c>
    </row>
    <row r="55" spans="3:4" x14ac:dyDescent="0.25">
      <c r="C55" s="1">
        <v>0.14721999999999999</v>
      </c>
      <c r="D55" s="1">
        <v>4.1595800000000001</v>
      </c>
    </row>
    <row r="56" spans="3:4" x14ac:dyDescent="0.25">
      <c r="C56" s="1">
        <v>0.15</v>
      </c>
      <c r="D56" s="1">
        <v>4.0225900000000001</v>
      </c>
    </row>
    <row r="57" spans="3:4" x14ac:dyDescent="0.25">
      <c r="C57" s="1">
        <v>0.15278</v>
      </c>
      <c r="D57" s="1">
        <v>4.09138</v>
      </c>
    </row>
    <row r="58" spans="3:4" x14ac:dyDescent="0.25">
      <c r="C58" s="1">
        <v>0.15556</v>
      </c>
      <c r="D58" s="1">
        <v>3.72315</v>
      </c>
    </row>
    <row r="59" spans="3:4" x14ac:dyDescent="0.25">
      <c r="C59" s="1">
        <v>0.15833</v>
      </c>
      <c r="D59" s="1">
        <v>3.5443899999999999</v>
      </c>
    </row>
    <row r="60" spans="3:4" x14ac:dyDescent="0.25">
      <c r="C60" s="1">
        <v>0.16111</v>
      </c>
      <c r="D60" s="1">
        <v>3.2554500000000002</v>
      </c>
    </row>
    <row r="61" spans="3:4" x14ac:dyDescent="0.25">
      <c r="C61" s="1">
        <v>0.16389000000000001</v>
      </c>
      <c r="D61" s="1">
        <v>1.12398</v>
      </c>
    </row>
    <row r="62" spans="3:4" x14ac:dyDescent="0.25">
      <c r="C62" s="1">
        <v>0.16667000000000001</v>
      </c>
      <c r="D62" s="1">
        <v>0.86738999999999999</v>
      </c>
    </row>
    <row r="63" spans="3:4" x14ac:dyDescent="0.25">
      <c r="C63" s="1">
        <v>0.16944999999999999</v>
      </c>
      <c r="D63" s="1">
        <v>0.94067999999999996</v>
      </c>
    </row>
    <row r="64" spans="3:4" x14ac:dyDescent="0.25">
      <c r="C64" s="1">
        <v>0.17222000000000001</v>
      </c>
      <c r="D64" s="1">
        <v>0.99400999999999995</v>
      </c>
    </row>
    <row r="65" spans="3:4" x14ac:dyDescent="0.25">
      <c r="C65" s="1">
        <v>0.17499999999999999</v>
      </c>
      <c r="D65" s="1">
        <v>0.72804000000000002</v>
      </c>
    </row>
    <row r="66" spans="3:4" x14ac:dyDescent="0.25">
      <c r="C66" s="1">
        <v>0.17777999999999999</v>
      </c>
      <c r="D66" s="1">
        <v>1.16794</v>
      </c>
    </row>
    <row r="67" spans="3:4" x14ac:dyDescent="0.25">
      <c r="C67" s="1">
        <v>0.18056</v>
      </c>
      <c r="D67" s="1">
        <v>0.96125000000000005</v>
      </c>
    </row>
    <row r="68" spans="3:4" x14ac:dyDescent="0.25">
      <c r="C68" s="1">
        <v>0.18334</v>
      </c>
      <c r="D68" s="1">
        <v>0.68339000000000005</v>
      </c>
    </row>
    <row r="69" spans="3:4" x14ac:dyDescent="0.25">
      <c r="C69" s="1">
        <v>0.18611</v>
      </c>
      <c r="D69" s="1">
        <v>0.62377000000000005</v>
      </c>
    </row>
    <row r="70" spans="3:4" x14ac:dyDescent="0.25">
      <c r="C70" s="1">
        <v>0.18889</v>
      </c>
      <c r="D70" s="1">
        <v>2.0207899999999999</v>
      </c>
    </row>
    <row r="71" spans="3:4" x14ac:dyDescent="0.25">
      <c r="C71" s="1">
        <v>0.19167000000000001</v>
      </c>
      <c r="D71" s="1">
        <v>1.5646899999999999</v>
      </c>
    </row>
    <row r="72" spans="3:4" x14ac:dyDescent="0.25">
      <c r="C72" s="1">
        <v>0.19445000000000001</v>
      </c>
      <c r="D72" s="1">
        <v>1.4943</v>
      </c>
    </row>
    <row r="73" spans="3:4" x14ac:dyDescent="0.25">
      <c r="C73" s="1">
        <v>0.19722000000000001</v>
      </c>
      <c r="D73" s="1">
        <v>1.41709</v>
      </c>
    </row>
    <row r="74" spans="3:4" x14ac:dyDescent="0.25">
      <c r="C74" s="1">
        <v>0.2</v>
      </c>
      <c r="D74" s="1">
        <v>1.1844600000000001</v>
      </c>
    </row>
    <row r="75" spans="3:4" x14ac:dyDescent="0.25">
      <c r="C75" s="1">
        <v>0.20277999999999999</v>
      </c>
      <c r="D75" s="1">
        <v>2.06392</v>
      </c>
    </row>
    <row r="76" spans="3:4" x14ac:dyDescent="0.25">
      <c r="C76" s="1">
        <v>0.20555999999999999</v>
      </c>
      <c r="D76" s="1">
        <v>2.0144500000000001</v>
      </c>
    </row>
    <row r="77" spans="3:4" x14ac:dyDescent="0.25">
      <c r="C77" s="1">
        <v>0.20834</v>
      </c>
      <c r="D77" s="1">
        <v>1.8731800000000001</v>
      </c>
    </row>
    <row r="78" spans="3:4" x14ac:dyDescent="0.25">
      <c r="C78" s="1">
        <v>0.21110999999999999</v>
      </c>
      <c r="D78" s="1">
        <v>2.3550599999999999</v>
      </c>
    </row>
    <row r="79" spans="3:4" x14ac:dyDescent="0.25">
      <c r="C79" s="1">
        <v>0.21389</v>
      </c>
      <c r="D79" s="1">
        <v>1.6952100000000001</v>
      </c>
    </row>
    <row r="80" spans="3:4" x14ac:dyDescent="0.25">
      <c r="C80" s="1">
        <v>0.21667</v>
      </c>
      <c r="D80" s="1">
        <v>1.7773099999999999</v>
      </c>
    </row>
    <row r="81" spans="3:4" x14ac:dyDescent="0.25">
      <c r="C81" s="1">
        <v>0.21945000000000001</v>
      </c>
      <c r="D81" s="1">
        <v>1.8739399999999999</v>
      </c>
    </row>
    <row r="82" spans="3:4" x14ac:dyDescent="0.25">
      <c r="C82" s="1">
        <v>0.22222</v>
      </c>
      <c r="D82" s="1">
        <v>1.8084199999999999</v>
      </c>
    </row>
    <row r="83" spans="3:4" x14ac:dyDescent="0.25">
      <c r="C83" s="1">
        <v>0.22500000000000001</v>
      </c>
      <c r="D83" s="1">
        <v>1.4628699999999999</v>
      </c>
    </row>
    <row r="84" spans="3:4" x14ac:dyDescent="0.25">
      <c r="C84" s="1">
        <v>0.22778000000000001</v>
      </c>
      <c r="D84" s="1">
        <v>0.47211999999999998</v>
      </c>
    </row>
    <row r="85" spans="3:4" x14ac:dyDescent="0.25">
      <c r="C85" s="1">
        <v>0.23055999999999999</v>
      </c>
      <c r="D85" s="1">
        <v>-6.0499999999999998E-3</v>
      </c>
    </row>
    <row r="86" spans="3:4" x14ac:dyDescent="0.25">
      <c r="C86" s="1">
        <v>0.23333999999999999</v>
      </c>
      <c r="D86" s="1">
        <v>0.39874999999999999</v>
      </c>
    </row>
    <row r="87" spans="3:4" x14ac:dyDescent="0.25">
      <c r="C87" s="1">
        <v>0.23610999999999999</v>
      </c>
      <c r="D87" s="1">
        <v>0.12608</v>
      </c>
    </row>
    <row r="88" spans="3:4" x14ac:dyDescent="0.25">
      <c r="C88" s="1">
        <v>0.23888999999999999</v>
      </c>
      <c r="D88" s="1">
        <v>-2.96E-3</v>
      </c>
    </row>
    <row r="89" spans="3:4" x14ac:dyDescent="0.25">
      <c r="C89" s="1">
        <v>0.24167</v>
      </c>
      <c r="D89" s="1">
        <v>-0.23386999999999999</v>
      </c>
    </row>
    <row r="90" spans="3:4" x14ac:dyDescent="0.25">
      <c r="C90" s="1">
        <v>0.24445</v>
      </c>
      <c r="D90" s="1">
        <v>-0.55845</v>
      </c>
    </row>
    <row r="91" spans="3:4" x14ac:dyDescent="0.25">
      <c r="C91" s="1">
        <v>0.24722</v>
      </c>
      <c r="D91" s="1">
        <v>-0.14287</v>
      </c>
    </row>
    <row r="92" spans="3:4" x14ac:dyDescent="0.25">
      <c r="C92" s="1">
        <v>0.25</v>
      </c>
      <c r="D92" s="1">
        <v>0.98253999999999997</v>
      </c>
    </row>
    <row r="93" spans="3:4" x14ac:dyDescent="0.25">
      <c r="C93" s="1">
        <v>0.25278</v>
      </c>
      <c r="D93" s="1">
        <v>1.6016600000000001</v>
      </c>
    </row>
    <row r="94" spans="3:4" x14ac:dyDescent="0.25">
      <c r="C94" s="1">
        <v>0.25556000000000001</v>
      </c>
      <c r="D94" s="1">
        <v>0.93459000000000003</v>
      </c>
    </row>
    <row r="95" spans="3:4" x14ac:dyDescent="0.25">
      <c r="C95" s="1">
        <v>0.25834000000000001</v>
      </c>
      <c r="D95" s="1">
        <v>0.44358999999999998</v>
      </c>
    </row>
    <row r="96" spans="3:4" x14ac:dyDescent="0.25">
      <c r="C96" s="1">
        <v>0.26111000000000001</v>
      </c>
      <c r="D96" s="1">
        <v>-0.34343000000000001</v>
      </c>
    </row>
    <row r="97" spans="3:4" x14ac:dyDescent="0.25">
      <c r="C97" s="1">
        <v>0.26389000000000001</v>
      </c>
      <c r="D97" s="1">
        <v>-0.22747000000000001</v>
      </c>
    </row>
    <row r="98" spans="3:4" x14ac:dyDescent="0.25">
      <c r="C98" s="1">
        <v>0.26667000000000002</v>
      </c>
      <c r="D98" s="1">
        <v>-0.43099999999999999</v>
      </c>
    </row>
    <row r="99" spans="3:4" x14ac:dyDescent="0.25">
      <c r="C99" s="1">
        <v>0.26945000000000002</v>
      </c>
      <c r="D99" s="1">
        <v>-7.4759999999999993E-2</v>
      </c>
    </row>
    <row r="100" spans="3:4" x14ac:dyDescent="0.25">
      <c r="C100" s="1">
        <v>0.27223000000000003</v>
      </c>
      <c r="D100" s="1">
        <v>0.6321</v>
      </c>
    </row>
    <row r="101" spans="3:4" x14ac:dyDescent="0.25">
      <c r="C101" s="1">
        <v>0.27500000000000002</v>
      </c>
      <c r="D101" s="1">
        <v>1.05758</v>
      </c>
    </row>
    <row r="102" spans="3:4" x14ac:dyDescent="0.25">
      <c r="C102" s="1">
        <v>0.27778000000000003</v>
      </c>
      <c r="D102" s="1">
        <v>1.09775</v>
      </c>
    </row>
    <row r="103" spans="3:4" x14ac:dyDescent="0.25">
      <c r="C103" s="1">
        <v>0.28055999999999998</v>
      </c>
      <c r="D103" s="1">
        <v>0.65210000000000001</v>
      </c>
    </row>
    <row r="104" spans="3:4" x14ac:dyDescent="0.25">
      <c r="C104" s="1">
        <v>0.28333999999999998</v>
      </c>
      <c r="D104" s="1">
        <v>0.56410000000000005</v>
      </c>
    </row>
    <row r="105" spans="3:4" x14ac:dyDescent="0.25">
      <c r="C105" s="1">
        <v>0.28610999999999998</v>
      </c>
      <c r="D105" s="1">
        <v>0.36314999999999997</v>
      </c>
    </row>
    <row r="106" spans="3:4" x14ac:dyDescent="0.25">
      <c r="C106" s="1">
        <v>0.28888999999999998</v>
      </c>
      <c r="D106" s="1">
        <v>0.27404000000000001</v>
      </c>
    </row>
    <row r="107" spans="3:4" x14ac:dyDescent="0.25">
      <c r="C107" s="1">
        <v>0.29166999999999998</v>
      </c>
      <c r="D107" s="1">
        <v>-0.47008</v>
      </c>
    </row>
    <row r="108" spans="3:4" x14ac:dyDescent="0.25">
      <c r="C108" s="1">
        <v>0.29444999999999999</v>
      </c>
      <c r="D108" s="1">
        <v>-0.58338999999999996</v>
      </c>
    </row>
    <row r="109" spans="3:4" x14ac:dyDescent="0.25">
      <c r="C109" s="1">
        <v>0.29722999999999999</v>
      </c>
      <c r="D109" s="1">
        <v>-0.59780999999999995</v>
      </c>
    </row>
    <row r="110" spans="3:4" x14ac:dyDescent="0.25">
      <c r="C110" s="1">
        <v>0.3</v>
      </c>
      <c r="D110" s="1">
        <v>-0.93374999999999997</v>
      </c>
    </row>
    <row r="111" spans="3:4" x14ac:dyDescent="0.25">
      <c r="C111" s="1">
        <v>0.30277999999999999</v>
      </c>
      <c r="D111" s="1">
        <v>-1.18638</v>
      </c>
    </row>
    <row r="112" spans="3:4" x14ac:dyDescent="0.25">
      <c r="C112" s="1">
        <v>0.30556</v>
      </c>
      <c r="D112" s="1">
        <v>-0.40371000000000001</v>
      </c>
    </row>
    <row r="113" spans="3:4" x14ac:dyDescent="0.25">
      <c r="C113" s="1">
        <v>0.30834</v>
      </c>
      <c r="D113" s="1">
        <v>-0.86485999999999996</v>
      </c>
    </row>
    <row r="114" spans="3:4" x14ac:dyDescent="0.25">
      <c r="C114" s="1">
        <v>0.31111</v>
      </c>
      <c r="D114" s="1">
        <v>-0.90039000000000002</v>
      </c>
    </row>
    <row r="115" spans="3:4" x14ac:dyDescent="0.25">
      <c r="C115" s="1">
        <v>0.31389</v>
      </c>
      <c r="D115" s="1">
        <v>-1.2087600000000001</v>
      </c>
    </row>
    <row r="116" spans="3:4" x14ac:dyDescent="0.25">
      <c r="C116" s="1">
        <v>0.31667000000000001</v>
      </c>
      <c r="D116" s="1">
        <v>0.15937000000000001</v>
      </c>
    </row>
    <row r="117" spans="3:4" x14ac:dyDescent="0.25">
      <c r="C117" s="1">
        <v>0.31945000000000001</v>
      </c>
      <c r="D117" s="1">
        <v>1.16371</v>
      </c>
    </row>
    <row r="118" spans="3:4" x14ac:dyDescent="0.25">
      <c r="C118" s="1">
        <v>0.32223000000000002</v>
      </c>
      <c r="D118" s="1">
        <v>0.20172999999999999</v>
      </c>
    </row>
    <row r="119" spans="3:4" x14ac:dyDescent="0.25">
      <c r="C119" s="1">
        <v>0.32500000000000001</v>
      </c>
      <c r="D119" s="1">
        <v>-0.37336000000000003</v>
      </c>
    </row>
    <row r="120" spans="3:4" x14ac:dyDescent="0.25">
      <c r="C120" s="1">
        <v>0.32778000000000002</v>
      </c>
      <c r="D120" s="1">
        <v>-5.3490000000000003E-2</v>
      </c>
    </row>
    <row r="121" spans="3:4" x14ac:dyDescent="0.25">
      <c r="C121" s="1">
        <v>0.33056000000000002</v>
      </c>
      <c r="D121" s="1">
        <v>8.9929999999999996E-2</v>
      </c>
    </row>
    <row r="122" spans="3:4" x14ac:dyDescent="0.25">
      <c r="C122" s="1">
        <v>0.33334000000000003</v>
      </c>
      <c r="D122" s="1">
        <v>0.54581000000000002</v>
      </c>
    </row>
    <row r="123" spans="3:4" x14ac:dyDescent="0.25">
      <c r="C123" s="1">
        <v>0.33611000000000002</v>
      </c>
      <c r="D123" s="1">
        <v>1.1038300000000001</v>
      </c>
    </row>
    <row r="124" spans="3:4" x14ac:dyDescent="0.25">
      <c r="C124" s="1">
        <v>0.33889000000000002</v>
      </c>
      <c r="D124" s="1">
        <v>0.96016000000000001</v>
      </c>
    </row>
    <row r="125" spans="3:4" x14ac:dyDescent="0.25">
      <c r="C125" s="1">
        <v>0.34166999999999997</v>
      </c>
      <c r="D125" s="1">
        <v>0.88651999999999997</v>
      </c>
    </row>
    <row r="126" spans="3:4" x14ac:dyDescent="0.25">
      <c r="C126" s="1">
        <v>0.34444999999999998</v>
      </c>
      <c r="D126" s="1">
        <v>1.32229</v>
      </c>
    </row>
    <row r="127" spans="3:4" x14ac:dyDescent="0.25">
      <c r="C127" s="1">
        <v>0.34722999999999998</v>
      </c>
      <c r="D127" s="1">
        <v>0.69094999999999995</v>
      </c>
    </row>
    <row r="128" spans="3:4" x14ac:dyDescent="0.25">
      <c r="C128" s="1">
        <v>0.35</v>
      </c>
      <c r="D128" s="1">
        <v>-0.26005</v>
      </c>
    </row>
    <row r="129" spans="3:4" x14ac:dyDescent="0.25">
      <c r="C129" s="1">
        <v>0.35277999999999998</v>
      </c>
      <c r="D129" s="1">
        <v>-0.88266999999999995</v>
      </c>
    </row>
    <row r="130" spans="3:4" x14ac:dyDescent="0.25">
      <c r="C130" s="1">
        <v>0.35555999999999999</v>
      </c>
      <c r="D130" s="1">
        <v>-0.22445000000000001</v>
      </c>
    </row>
    <row r="131" spans="3:4" x14ac:dyDescent="0.25">
      <c r="C131" s="1">
        <v>0.35833999999999999</v>
      </c>
      <c r="D131" s="1">
        <v>0.70482999999999996</v>
      </c>
    </row>
    <row r="132" spans="3:4" x14ac:dyDescent="0.25">
      <c r="C132" s="1">
        <v>0.36112</v>
      </c>
      <c r="D132" s="1">
        <v>1.0570900000000001</v>
      </c>
    </row>
    <row r="133" spans="3:4" x14ac:dyDescent="0.25">
      <c r="C133" s="1">
        <v>0.36388999999999999</v>
      </c>
      <c r="D133" s="1">
        <v>1.1839500000000001</v>
      </c>
    </row>
    <row r="134" spans="3:4" x14ac:dyDescent="0.25">
      <c r="C134" s="1">
        <v>0.36667</v>
      </c>
      <c r="D134" s="1">
        <v>0.93003000000000002</v>
      </c>
    </row>
    <row r="135" spans="3:4" x14ac:dyDescent="0.25">
      <c r="C135" s="1">
        <v>0.36945</v>
      </c>
      <c r="D135" s="1">
        <v>0.69908000000000003</v>
      </c>
    </row>
    <row r="136" spans="3:4" x14ac:dyDescent="0.25">
      <c r="C136" s="1">
        <v>0.37223000000000001</v>
      </c>
      <c r="D136" s="1">
        <v>-1.7219999999999999E-2</v>
      </c>
    </row>
    <row r="137" spans="3:4" x14ac:dyDescent="0.25">
      <c r="C137" s="1">
        <v>0.375</v>
      </c>
      <c r="D137" s="1">
        <v>-0.10057000000000001</v>
      </c>
    </row>
    <row r="138" spans="3:4" x14ac:dyDescent="0.25">
      <c r="C138" s="1">
        <v>0.37778</v>
      </c>
      <c r="D138" s="1">
        <v>2.128E-2</v>
      </c>
    </row>
    <row r="139" spans="3:4" x14ac:dyDescent="0.25">
      <c r="C139" s="1">
        <v>0.38056000000000001</v>
      </c>
      <c r="D139" s="1">
        <v>4.9579999999999999E-2</v>
      </c>
    </row>
    <row r="140" spans="3:4" x14ac:dyDescent="0.25">
      <c r="C140" s="1">
        <v>0.38334000000000001</v>
      </c>
      <c r="D140" s="1">
        <v>7.2700000000000004E-3</v>
      </c>
    </row>
    <row r="141" spans="3:4" x14ac:dyDescent="0.25">
      <c r="C141" s="1">
        <v>0.38612000000000002</v>
      </c>
      <c r="D141" s="1">
        <v>0.43047000000000002</v>
      </c>
    </row>
    <row r="142" spans="3:4" x14ac:dyDescent="0.25">
      <c r="C142" s="1">
        <v>0.38889000000000001</v>
      </c>
      <c r="D142" s="1">
        <v>0.51753000000000005</v>
      </c>
    </row>
    <row r="143" spans="3:4" x14ac:dyDescent="0.25">
      <c r="C143" s="1">
        <v>0.39167000000000002</v>
      </c>
      <c r="D143" s="1">
        <v>1.0705899999999999</v>
      </c>
    </row>
    <row r="144" spans="3:4" x14ac:dyDescent="0.25">
      <c r="C144" s="1">
        <v>0.39445000000000002</v>
      </c>
      <c r="D144" s="1">
        <v>1.41693</v>
      </c>
    </row>
    <row r="145" spans="3:4" x14ac:dyDescent="0.25">
      <c r="C145" s="1">
        <v>0.39723000000000003</v>
      </c>
      <c r="D145" s="1">
        <v>1.5192300000000001</v>
      </c>
    </row>
    <row r="146" spans="3:4" x14ac:dyDescent="0.25">
      <c r="C146" s="1">
        <v>0.4</v>
      </c>
      <c r="D146" s="1">
        <v>0.6462</v>
      </c>
    </row>
    <row r="147" spans="3:4" x14ac:dyDescent="0.25">
      <c r="C147" s="1">
        <v>0.40278000000000003</v>
      </c>
      <c r="D147" s="1">
        <v>0.26124999999999998</v>
      </c>
    </row>
    <row r="148" spans="3:4" x14ac:dyDescent="0.25">
      <c r="C148" s="1">
        <v>0.40555999999999998</v>
      </c>
      <c r="D148" s="1">
        <v>0.23896999999999999</v>
      </c>
    </row>
    <row r="149" spans="3:4" x14ac:dyDescent="0.25">
      <c r="C149" s="1">
        <v>0.40833999999999998</v>
      </c>
      <c r="D149" s="1">
        <v>9.3579999999999997E-2</v>
      </c>
    </row>
    <row r="150" spans="3:4" x14ac:dyDescent="0.25">
      <c r="C150" s="1">
        <v>0.41111999999999999</v>
      </c>
      <c r="D150" s="1">
        <v>-2.342E-2</v>
      </c>
    </row>
    <row r="151" spans="3:4" x14ac:dyDescent="0.25">
      <c r="C151" s="1">
        <v>0.41388999999999998</v>
      </c>
      <c r="D151" s="1">
        <v>-2.3550000000000001E-2</v>
      </c>
    </row>
    <row r="152" spans="3:4" x14ac:dyDescent="0.25">
      <c r="C152" s="1">
        <v>0.41666999999999998</v>
      </c>
      <c r="D152" s="1">
        <v>0.10743999999999999</v>
      </c>
    </row>
    <row r="153" spans="3:4" x14ac:dyDescent="0.25">
      <c r="C153" s="1">
        <v>0.41944999999999999</v>
      </c>
      <c r="D153" s="1">
        <v>0.40693000000000001</v>
      </c>
    </row>
    <row r="154" spans="3:4" x14ac:dyDescent="0.25">
      <c r="C154" s="1">
        <v>0.42222999999999999</v>
      </c>
      <c r="D154" s="1">
        <v>0.70177</v>
      </c>
    </row>
    <row r="155" spans="3:4" x14ac:dyDescent="0.25">
      <c r="C155" s="1">
        <v>0.42499999999999999</v>
      </c>
      <c r="D155" s="1">
        <v>1.1511100000000001</v>
      </c>
    </row>
    <row r="156" spans="3:4" x14ac:dyDescent="0.25">
      <c r="C156" s="1">
        <v>0.42777999999999999</v>
      </c>
      <c r="D156" s="1">
        <v>1.5724100000000001</v>
      </c>
    </row>
    <row r="157" spans="3:4" x14ac:dyDescent="0.25">
      <c r="C157" s="1">
        <v>0.43056</v>
      </c>
      <c r="D157" s="1">
        <v>0.64159999999999995</v>
      </c>
    </row>
    <row r="158" spans="3:4" x14ac:dyDescent="0.25">
      <c r="C158" s="1">
        <v>0.43334</v>
      </c>
      <c r="D158" s="1">
        <v>0.73057000000000005</v>
      </c>
    </row>
    <row r="159" spans="3:4" x14ac:dyDescent="0.25">
      <c r="C159" s="1">
        <v>0.43612000000000001</v>
      </c>
      <c r="D159" s="1">
        <v>-5.126E-2</v>
      </c>
    </row>
    <row r="160" spans="3:4" x14ac:dyDescent="0.25">
      <c r="C160" s="1">
        <v>0.43889</v>
      </c>
      <c r="D160" s="1">
        <v>-0.14430999999999999</v>
      </c>
    </row>
    <row r="161" spans="3:4" x14ac:dyDescent="0.25">
      <c r="C161" s="1">
        <v>0.44167000000000001</v>
      </c>
      <c r="D161" s="1">
        <v>-0.55252000000000001</v>
      </c>
    </row>
    <row r="162" spans="3:4" x14ac:dyDescent="0.25">
      <c r="C162" s="1">
        <v>0.44445000000000001</v>
      </c>
      <c r="D162" s="1">
        <v>-0.10055</v>
      </c>
    </row>
    <row r="163" spans="3:4" x14ac:dyDescent="0.25">
      <c r="C163" s="1">
        <v>0.44723000000000002</v>
      </c>
      <c r="D163" s="1">
        <v>-0.61033000000000004</v>
      </c>
    </row>
    <row r="164" spans="3:4" x14ac:dyDescent="0.25">
      <c r="C164" s="1">
        <v>0.45001000000000002</v>
      </c>
      <c r="D164" s="1">
        <v>-0.59031999999999996</v>
      </c>
    </row>
    <row r="165" spans="3:4" x14ac:dyDescent="0.25">
      <c r="C165" s="1">
        <v>0.45278000000000002</v>
      </c>
      <c r="D165" s="1">
        <v>-0.57923000000000002</v>
      </c>
    </row>
    <row r="166" spans="3:4" x14ac:dyDescent="0.25">
      <c r="C166" s="1">
        <v>0.45556000000000002</v>
      </c>
      <c r="D166" s="1">
        <v>-1.03624</v>
      </c>
    </row>
    <row r="167" spans="3:4" x14ac:dyDescent="0.25">
      <c r="C167" s="1">
        <v>0.45834000000000003</v>
      </c>
      <c r="D167" s="1">
        <v>-1.0286200000000001</v>
      </c>
    </row>
    <row r="168" spans="3:4" x14ac:dyDescent="0.25">
      <c r="C168" s="1">
        <v>0.46111999999999997</v>
      </c>
      <c r="D168" s="1">
        <v>-0.39194000000000001</v>
      </c>
    </row>
    <row r="169" spans="3:4" x14ac:dyDescent="0.25">
      <c r="C169" s="1">
        <v>0.46389000000000002</v>
      </c>
      <c r="D169" s="1">
        <v>6.9419999999999996E-2</v>
      </c>
    </row>
    <row r="170" spans="3:4" x14ac:dyDescent="0.25">
      <c r="C170" s="1">
        <v>0.46666999999999997</v>
      </c>
      <c r="D170" s="1">
        <v>0.11429</v>
      </c>
    </row>
    <row r="171" spans="3:4" x14ac:dyDescent="0.25">
      <c r="C171" s="1">
        <v>0.46944999999999998</v>
      </c>
      <c r="D171" s="1">
        <v>8.2189999999999999E-2</v>
      </c>
    </row>
    <row r="172" spans="3:4" x14ac:dyDescent="0.25">
      <c r="C172" s="1">
        <v>0.47222999999999998</v>
      </c>
      <c r="D172" s="1">
        <v>0.87209999999999999</v>
      </c>
    </row>
    <row r="173" spans="3:4" x14ac:dyDescent="0.25">
      <c r="C173" s="1">
        <v>0.47500999999999999</v>
      </c>
      <c r="D173" s="1">
        <v>1.2985199999999999</v>
      </c>
    </row>
    <row r="174" spans="3:4" x14ac:dyDescent="0.25">
      <c r="C174" s="1">
        <v>0.47777999999999998</v>
      </c>
      <c r="D174" s="1">
        <v>1.14191</v>
      </c>
    </row>
    <row r="175" spans="3:4" x14ac:dyDescent="0.25">
      <c r="C175" s="1">
        <v>0.48055999999999999</v>
      </c>
      <c r="D175" s="1">
        <v>0.59094999999999998</v>
      </c>
    </row>
    <row r="176" spans="3:4" x14ac:dyDescent="0.25">
      <c r="C176" s="1">
        <v>0.48333999999999999</v>
      </c>
      <c r="D176" s="1">
        <v>0.38457000000000002</v>
      </c>
    </row>
    <row r="177" spans="3:4" x14ac:dyDescent="0.25">
      <c r="C177" s="1">
        <v>0.48612</v>
      </c>
      <c r="D177" s="1">
        <v>0.55828999999999995</v>
      </c>
    </row>
    <row r="178" spans="3:4" x14ac:dyDescent="0.25">
      <c r="C178" s="1">
        <v>0.48888999999999999</v>
      </c>
      <c r="D178" s="1">
        <v>0.13425999999999999</v>
      </c>
    </row>
    <row r="179" spans="3:4" x14ac:dyDescent="0.25">
      <c r="C179" s="1">
        <v>0.49167</v>
      </c>
      <c r="D179" s="1">
        <v>-0.37258000000000002</v>
      </c>
    </row>
    <row r="180" spans="3:4" x14ac:dyDescent="0.25">
      <c r="C180" s="1">
        <v>0.49445</v>
      </c>
      <c r="D180" s="1">
        <v>-1.27501</v>
      </c>
    </row>
    <row r="181" spans="3:4" x14ac:dyDescent="0.25">
      <c r="C181" s="1">
        <v>0.49723000000000001</v>
      </c>
      <c r="D181" s="1">
        <v>-0.93352000000000002</v>
      </c>
    </row>
    <row r="182" spans="3:4" x14ac:dyDescent="0.25">
      <c r="C182" s="1">
        <v>0.50000999999999995</v>
      </c>
      <c r="D182" s="1">
        <v>-0.78264999999999996</v>
      </c>
    </row>
    <row r="183" spans="3:4" x14ac:dyDescent="0.25">
      <c r="C183" s="1">
        <v>0.50278</v>
      </c>
      <c r="D183" s="1">
        <v>-1.0829200000000001</v>
      </c>
    </row>
    <row r="184" spans="3:4" x14ac:dyDescent="0.25">
      <c r="C184" s="1">
        <v>0.50556000000000001</v>
      </c>
      <c r="D184" s="1">
        <v>-1.05331</v>
      </c>
    </row>
    <row r="185" spans="3:4" x14ac:dyDescent="0.25">
      <c r="C185" s="1">
        <v>0.50834000000000001</v>
      </c>
      <c r="D185" s="1">
        <v>-1.2777499999999999</v>
      </c>
    </row>
    <row r="186" spans="3:4" x14ac:dyDescent="0.25">
      <c r="C186" s="1">
        <v>0.51112000000000002</v>
      </c>
      <c r="D186" s="1">
        <v>-0.65890000000000004</v>
      </c>
    </row>
    <row r="187" spans="3:4" x14ac:dyDescent="0.25">
      <c r="C187" s="1">
        <v>0.51388999999999996</v>
      </c>
      <c r="D187" s="1">
        <v>-2.4160000000000001E-2</v>
      </c>
    </row>
    <row r="188" spans="3:4" x14ac:dyDescent="0.25">
      <c r="C188" s="1">
        <v>0.51666999999999996</v>
      </c>
      <c r="D188" s="1">
        <v>-0.66203999999999996</v>
      </c>
    </row>
    <row r="189" spans="3:4" x14ac:dyDescent="0.25">
      <c r="C189" s="1">
        <v>0.51944999999999997</v>
      </c>
      <c r="D189" s="1">
        <v>-1.0361899999999999</v>
      </c>
    </row>
    <row r="190" spans="3:4" x14ac:dyDescent="0.25">
      <c r="C190" s="1">
        <v>0.52222999999999997</v>
      </c>
      <c r="D190" s="1">
        <v>-1.4141999999999999</v>
      </c>
    </row>
    <row r="191" spans="3:4" x14ac:dyDescent="0.25">
      <c r="C191" s="1">
        <v>0.52500999999999998</v>
      </c>
      <c r="D191" s="1">
        <v>-1.80491</v>
      </c>
    </row>
    <row r="192" spans="3:4" x14ac:dyDescent="0.25">
      <c r="C192" s="1">
        <v>0.52778000000000003</v>
      </c>
      <c r="D192" s="1">
        <v>-1.5736399999999999</v>
      </c>
    </row>
    <row r="193" spans="3:4" x14ac:dyDescent="0.25">
      <c r="C193" s="1">
        <v>0.53056000000000003</v>
      </c>
      <c r="D193" s="1">
        <v>-0.69886000000000004</v>
      </c>
    </row>
    <row r="194" spans="3:4" x14ac:dyDescent="0.25">
      <c r="C194" s="1">
        <v>0.53334000000000004</v>
      </c>
      <c r="D194" s="1">
        <v>-0.35572999999999999</v>
      </c>
    </row>
    <row r="195" spans="3:4" x14ac:dyDescent="0.25">
      <c r="C195" s="1">
        <v>0.53612000000000004</v>
      </c>
      <c r="D195" s="1">
        <v>0.80398000000000003</v>
      </c>
    </row>
    <row r="196" spans="3:4" x14ac:dyDescent="0.25">
      <c r="C196" s="1">
        <v>0.53890000000000005</v>
      </c>
      <c r="D196" s="1">
        <v>0.48870000000000002</v>
      </c>
    </row>
    <row r="197" spans="3:4" x14ac:dyDescent="0.25">
      <c r="C197" s="1">
        <v>0.54166999999999998</v>
      </c>
      <c r="D197" s="1">
        <v>-0.52085000000000004</v>
      </c>
    </row>
    <row r="198" spans="3:4" x14ac:dyDescent="0.25">
      <c r="C198" s="1">
        <v>0.54444999999999999</v>
      </c>
      <c r="D198" s="1">
        <v>-1.0070600000000001</v>
      </c>
    </row>
    <row r="199" spans="3:4" x14ac:dyDescent="0.25">
      <c r="C199" s="1">
        <v>0.54722999999999999</v>
      </c>
      <c r="D199" s="1">
        <v>-0.86212999999999995</v>
      </c>
    </row>
    <row r="200" spans="3:4" x14ac:dyDescent="0.25">
      <c r="C200" s="1">
        <v>0.55001</v>
      </c>
      <c r="D200" s="1">
        <v>-1.0068600000000001</v>
      </c>
    </row>
    <row r="201" spans="3:4" x14ac:dyDescent="0.25">
      <c r="C201" s="1">
        <v>0.55278000000000005</v>
      </c>
      <c r="D201" s="1">
        <v>-0.55347999999999997</v>
      </c>
    </row>
    <row r="202" spans="3:4" x14ac:dyDescent="0.25">
      <c r="C202" s="1">
        <v>0.55556000000000005</v>
      </c>
      <c r="D202" s="1">
        <v>-0.36535000000000001</v>
      </c>
    </row>
    <row r="203" spans="3:4" x14ac:dyDescent="0.25">
      <c r="C203" s="1">
        <v>0.55833999999999995</v>
      </c>
      <c r="D203" s="1">
        <v>-0.24489</v>
      </c>
    </row>
    <row r="204" spans="3:4" x14ac:dyDescent="0.25">
      <c r="C204" s="1">
        <v>0.56111999999999995</v>
      </c>
      <c r="D204" s="1">
        <v>-0.33875</v>
      </c>
    </row>
    <row r="205" spans="3:4" x14ac:dyDescent="0.25">
      <c r="C205" s="1">
        <v>0.56389999999999996</v>
      </c>
      <c r="D205" s="1">
        <v>-0.26579999999999998</v>
      </c>
    </row>
    <row r="206" spans="3:4" x14ac:dyDescent="0.25">
      <c r="C206" s="1">
        <v>0.56667000000000001</v>
      </c>
      <c r="D206" s="1">
        <v>-0.14491999999999999</v>
      </c>
    </row>
    <row r="207" spans="3:4" x14ac:dyDescent="0.25">
      <c r="C207" s="1">
        <v>0.56945000000000001</v>
      </c>
      <c r="D207" s="1">
        <v>-6.4829999999999999E-2</v>
      </c>
    </row>
    <row r="208" spans="3:4" x14ac:dyDescent="0.25">
      <c r="C208" s="1">
        <v>0.57223000000000002</v>
      </c>
      <c r="D208" s="1">
        <v>-0.87726999999999999</v>
      </c>
    </row>
    <row r="209" spans="3:4" x14ac:dyDescent="0.25">
      <c r="C209" s="1">
        <v>0.57501000000000002</v>
      </c>
      <c r="D209" s="1">
        <v>-1.0648299999999999</v>
      </c>
    </row>
    <row r="210" spans="3:4" x14ac:dyDescent="0.25">
      <c r="C210" s="1">
        <v>0.57777999999999996</v>
      </c>
      <c r="D210" s="1">
        <v>-0.35829</v>
      </c>
    </row>
    <row r="211" spans="3:4" x14ac:dyDescent="0.25">
      <c r="C211" s="1">
        <v>0.58055999999999996</v>
      </c>
      <c r="D211" s="1">
        <v>-0.36187999999999998</v>
      </c>
    </row>
    <row r="212" spans="3:4" x14ac:dyDescent="0.25">
      <c r="C212" s="1">
        <v>0.58333999999999997</v>
      </c>
      <c r="D212" s="1">
        <v>-0.18995000000000001</v>
      </c>
    </row>
    <row r="213" spans="3:4" x14ac:dyDescent="0.25">
      <c r="C213" s="1">
        <v>0.58611999999999997</v>
      </c>
      <c r="D213" s="1">
        <v>0.10245</v>
      </c>
    </row>
    <row r="214" spans="3:4" x14ac:dyDescent="0.25">
      <c r="C214" s="1">
        <v>0.58889999999999998</v>
      </c>
      <c r="D214" s="1">
        <v>0.33661000000000002</v>
      </c>
    </row>
    <row r="215" spans="3:4" x14ac:dyDescent="0.25">
      <c r="C215" s="1">
        <v>0.59167000000000003</v>
      </c>
      <c r="D215" s="1">
        <v>0.92422000000000004</v>
      </c>
    </row>
    <row r="216" spans="3:4" x14ac:dyDescent="0.25">
      <c r="C216" s="1">
        <v>0.59445000000000003</v>
      </c>
      <c r="D216" s="1">
        <v>0.45640999999999998</v>
      </c>
    </row>
    <row r="217" spans="3:4" x14ac:dyDescent="0.25">
      <c r="C217" s="1">
        <v>0.59723000000000004</v>
      </c>
      <c r="D217" s="1">
        <v>0.11344</v>
      </c>
    </row>
    <row r="218" spans="3:4" x14ac:dyDescent="0.25">
      <c r="C218" s="1">
        <v>0.60001000000000004</v>
      </c>
      <c r="D218" s="1">
        <v>9.8320000000000005E-2</v>
      </c>
    </row>
    <row r="219" spans="3:4" x14ac:dyDescent="0.25">
      <c r="C219" s="1">
        <v>0.60277999999999998</v>
      </c>
      <c r="D219" s="1">
        <v>0.3528</v>
      </c>
    </row>
    <row r="220" spans="3:4" x14ac:dyDescent="0.25">
      <c r="C220" s="1">
        <v>0.60555999999999999</v>
      </c>
      <c r="D220" s="1">
        <v>0.12841</v>
      </c>
    </row>
    <row r="221" spans="3:4" x14ac:dyDescent="0.25">
      <c r="C221" s="1">
        <v>0.60833999999999999</v>
      </c>
      <c r="D221" s="1">
        <v>0.73997000000000002</v>
      </c>
    </row>
    <row r="222" spans="3:4" x14ac:dyDescent="0.25">
      <c r="C222" s="1">
        <v>0.61112</v>
      </c>
      <c r="D222" s="1">
        <v>0.67481999999999998</v>
      </c>
    </row>
    <row r="223" spans="3:4" x14ac:dyDescent="0.25">
      <c r="C223" s="1">
        <v>0.6139</v>
      </c>
      <c r="D223" s="1">
        <v>1.1233</v>
      </c>
    </row>
    <row r="224" spans="3:4" x14ac:dyDescent="0.25">
      <c r="C224" s="1">
        <v>0.61667000000000005</v>
      </c>
      <c r="D224" s="1">
        <v>0.35722999999999999</v>
      </c>
    </row>
    <row r="225" spans="3:4" x14ac:dyDescent="0.25">
      <c r="C225" s="1">
        <v>0.61944999999999995</v>
      </c>
      <c r="D225" s="1">
        <v>-9.1929999999999998E-2</v>
      </c>
    </row>
    <row r="226" spans="3:4" x14ac:dyDescent="0.25">
      <c r="C226" s="1">
        <v>0.62222999999999995</v>
      </c>
      <c r="D226" s="1">
        <v>-3.4720000000000001E-2</v>
      </c>
    </row>
    <row r="227" spans="3:4" x14ac:dyDescent="0.25">
      <c r="C227" s="1">
        <v>0.62500999999999995</v>
      </c>
      <c r="D227" s="1">
        <v>0.25235000000000002</v>
      </c>
    </row>
    <row r="228" spans="3:4" x14ac:dyDescent="0.25">
      <c r="C228" s="1">
        <v>0.62778999999999996</v>
      </c>
      <c r="D228" s="1">
        <v>0.24970999999999999</v>
      </c>
    </row>
    <row r="229" spans="3:4" x14ac:dyDescent="0.25">
      <c r="C229" s="1">
        <v>0.63056000000000001</v>
      </c>
      <c r="D229" s="1">
        <v>-0.16989000000000001</v>
      </c>
    </row>
    <row r="230" spans="3:4" x14ac:dyDescent="0.25">
      <c r="C230" s="1">
        <v>0.63334000000000001</v>
      </c>
      <c r="D230" s="1">
        <v>-0.15659999999999999</v>
      </c>
    </row>
    <row r="231" spans="3:4" x14ac:dyDescent="0.25">
      <c r="C231" s="1">
        <v>0.63612000000000002</v>
      </c>
      <c r="D231" s="1">
        <v>-0.31752999999999998</v>
      </c>
    </row>
    <row r="232" spans="3:4" x14ac:dyDescent="0.25">
      <c r="C232" s="1">
        <v>0.63890000000000002</v>
      </c>
      <c r="D232" s="1">
        <v>-0.97875999999999996</v>
      </c>
    </row>
    <row r="233" spans="3:4" x14ac:dyDescent="0.25">
      <c r="C233" s="1">
        <v>0.64166999999999996</v>
      </c>
      <c r="D233" s="1">
        <v>-0.74331000000000003</v>
      </c>
    </row>
    <row r="234" spans="3:4" x14ac:dyDescent="0.25">
      <c r="C234" s="1">
        <v>0.64444999999999997</v>
      </c>
      <c r="D234" s="1">
        <v>-0.39565</v>
      </c>
    </row>
    <row r="235" spans="3:4" x14ac:dyDescent="0.25">
      <c r="C235" s="1">
        <v>0.64722999999999997</v>
      </c>
      <c r="D235" s="1">
        <v>-0.75844</v>
      </c>
    </row>
    <row r="236" spans="3:4" x14ac:dyDescent="0.25">
      <c r="C236" s="1">
        <v>0.65000999999999998</v>
      </c>
      <c r="D236" s="1">
        <v>-2.836E-2</v>
      </c>
    </row>
    <row r="237" spans="3:4" x14ac:dyDescent="0.25">
      <c r="C237" s="1">
        <v>0.65278999999999998</v>
      </c>
      <c r="D237" s="1">
        <v>-0.17638999999999999</v>
      </c>
    </row>
    <row r="238" spans="3:4" x14ac:dyDescent="0.25">
      <c r="C238" s="1">
        <v>0.65556000000000003</v>
      </c>
      <c r="D238" s="1">
        <v>-0.24868999999999999</v>
      </c>
    </row>
    <row r="239" spans="3:4" x14ac:dyDescent="0.25">
      <c r="C239" s="1">
        <v>0.65834000000000004</v>
      </c>
      <c r="D239" s="1">
        <v>-0.42660999999999999</v>
      </c>
    </row>
    <row r="240" spans="3:4" x14ac:dyDescent="0.25">
      <c r="C240" s="1">
        <v>0.66112000000000004</v>
      </c>
      <c r="D240" s="1">
        <v>-0.82333000000000001</v>
      </c>
    </row>
    <row r="241" spans="3:4" x14ac:dyDescent="0.25">
      <c r="C241" s="1">
        <v>0.66390000000000005</v>
      </c>
      <c r="D241" s="1">
        <v>-0.74516000000000004</v>
      </c>
    </row>
    <row r="242" spans="3:4" x14ac:dyDescent="0.25">
      <c r="C242" s="1">
        <v>0.66666999999999998</v>
      </c>
      <c r="D242" s="1">
        <v>-0.65375000000000005</v>
      </c>
    </row>
    <row r="243" spans="3:4" x14ac:dyDescent="0.25">
      <c r="C243" s="1">
        <v>0.66944999999999999</v>
      </c>
      <c r="D243" s="1">
        <v>-0.96741999999999995</v>
      </c>
    </row>
    <row r="244" spans="3:4" x14ac:dyDescent="0.25">
      <c r="C244" s="1">
        <v>0.67222999999999999</v>
      </c>
      <c r="D244" s="1">
        <v>-0.85384000000000004</v>
      </c>
    </row>
    <row r="245" spans="3:4" x14ac:dyDescent="0.25">
      <c r="C245" s="1">
        <v>0.67501</v>
      </c>
      <c r="D245" s="1">
        <v>-0.12604000000000001</v>
      </c>
    </row>
    <row r="246" spans="3:4" x14ac:dyDescent="0.25">
      <c r="C246" s="1">
        <v>0.67779</v>
      </c>
      <c r="D246" s="1">
        <v>-0.36586999999999997</v>
      </c>
    </row>
    <row r="247" spans="3:4" x14ac:dyDescent="0.25">
      <c r="C247" s="1">
        <v>0.68056000000000005</v>
      </c>
      <c r="D247" s="1">
        <v>-0.76871999999999996</v>
      </c>
    </row>
    <row r="248" spans="3:4" x14ac:dyDescent="0.25">
      <c r="C248" s="1">
        <v>0.68333999999999995</v>
      </c>
      <c r="D248" s="1">
        <v>-1.61267</v>
      </c>
    </row>
    <row r="249" spans="3:4" x14ac:dyDescent="0.25">
      <c r="C249" s="1">
        <v>0.68611999999999995</v>
      </c>
      <c r="D249" s="1">
        <v>-1.27183</v>
      </c>
    </row>
    <row r="250" spans="3:4" x14ac:dyDescent="0.25">
      <c r="C250" s="1">
        <v>0.68889999999999996</v>
      </c>
      <c r="D250" s="1">
        <v>-1.1415999999999999</v>
      </c>
    </row>
    <row r="251" spans="3:4" x14ac:dyDescent="0.25">
      <c r="C251" s="1">
        <v>0.69167999999999996</v>
      </c>
      <c r="D251" s="1">
        <v>-1.45784</v>
      </c>
    </row>
    <row r="252" spans="3:4" x14ac:dyDescent="0.25">
      <c r="C252" s="1">
        <v>0.69445000000000001</v>
      </c>
      <c r="D252" s="1">
        <v>-1.1419600000000001</v>
      </c>
    </row>
    <row r="253" spans="3:4" x14ac:dyDescent="0.25">
      <c r="C253" s="1">
        <v>0.69723000000000002</v>
      </c>
      <c r="D253" s="1">
        <v>-0.96223000000000003</v>
      </c>
    </row>
    <row r="254" spans="3:4" x14ac:dyDescent="0.25">
      <c r="C254" s="1">
        <v>0.70001000000000002</v>
      </c>
      <c r="D254" s="1">
        <v>-0.80110000000000003</v>
      </c>
    </row>
    <row r="255" spans="3:4" x14ac:dyDescent="0.25">
      <c r="C255" s="1">
        <v>0.70279000000000003</v>
      </c>
      <c r="D255" s="1">
        <v>-0.97116000000000002</v>
      </c>
    </row>
    <row r="256" spans="3:4" x14ac:dyDescent="0.25">
      <c r="C256" s="1">
        <v>0.70555999999999996</v>
      </c>
      <c r="D256" s="1">
        <v>-0.84299999999999997</v>
      </c>
    </row>
    <row r="257" spans="3:4" x14ac:dyDescent="0.25">
      <c r="C257" s="1">
        <v>0.70833999999999997</v>
      </c>
      <c r="D257" s="1">
        <v>-3.8370000000000001E-2</v>
      </c>
    </row>
    <row r="258" spans="3:4" x14ac:dyDescent="0.25">
      <c r="C258" s="1">
        <v>0.71111999999999997</v>
      </c>
      <c r="D258" s="1">
        <v>0.33667999999999998</v>
      </c>
    </row>
    <row r="259" spans="3:4" x14ac:dyDescent="0.25">
      <c r="C259" s="1">
        <v>0.71389999999999998</v>
      </c>
      <c r="D259" s="1">
        <v>0.12364</v>
      </c>
    </row>
    <row r="260" spans="3:4" x14ac:dyDescent="0.25">
      <c r="C260" s="1">
        <v>0.71667999999999998</v>
      </c>
      <c r="D260" s="1">
        <v>0.25781999999999999</v>
      </c>
    </row>
    <row r="261" spans="3:4" x14ac:dyDescent="0.25">
      <c r="C261" s="1">
        <v>0.71945000000000003</v>
      </c>
      <c r="D261" s="1">
        <v>0.47395999999999999</v>
      </c>
    </row>
    <row r="262" spans="3:4" x14ac:dyDescent="0.25">
      <c r="C262" s="1">
        <v>0.72223000000000004</v>
      </c>
      <c r="D262" s="1">
        <v>-0.58569000000000004</v>
      </c>
    </row>
    <row r="263" spans="3:4" x14ac:dyDescent="0.25">
      <c r="C263" s="1">
        <v>0.72501000000000004</v>
      </c>
      <c r="D263" s="1">
        <v>-0.97596000000000005</v>
      </c>
    </row>
    <row r="264" spans="3:4" x14ac:dyDescent="0.25">
      <c r="C264" s="1">
        <v>0.72779000000000005</v>
      </c>
      <c r="D264" s="1">
        <v>-1.01685</v>
      </c>
    </row>
    <row r="265" spans="3:4" x14ac:dyDescent="0.25">
      <c r="C265" s="1">
        <v>0.73055999999999999</v>
      </c>
      <c r="D265" s="1">
        <v>-1.9132199999999999</v>
      </c>
    </row>
    <row r="266" spans="3:4" x14ac:dyDescent="0.25">
      <c r="C266" s="1">
        <v>0.73333999999999999</v>
      </c>
      <c r="D266" s="1">
        <v>-1.14924</v>
      </c>
    </row>
    <row r="267" spans="3:4" x14ac:dyDescent="0.25">
      <c r="C267" s="1">
        <v>0.73612</v>
      </c>
      <c r="D267" s="1">
        <v>-1.10032</v>
      </c>
    </row>
    <row r="268" spans="3:4" x14ac:dyDescent="0.25">
      <c r="C268" s="1">
        <v>0.7389</v>
      </c>
      <c r="D268" s="1">
        <v>-1.32708</v>
      </c>
    </row>
    <row r="269" spans="3:4" x14ac:dyDescent="0.25">
      <c r="C269" s="1">
        <v>0.74168000000000001</v>
      </c>
      <c r="D269" s="1">
        <v>-1.1702600000000001</v>
      </c>
    </row>
    <row r="270" spans="3:4" x14ac:dyDescent="0.25">
      <c r="C270" s="1">
        <v>0.74444999999999995</v>
      </c>
      <c r="D270" s="1">
        <v>-1.4713700000000001</v>
      </c>
    </row>
    <row r="271" spans="3:4" x14ac:dyDescent="0.25">
      <c r="C271" s="1">
        <v>0.74722999999999995</v>
      </c>
      <c r="D271" s="1">
        <v>-0.39054</v>
      </c>
    </row>
    <row r="272" spans="3:4" x14ac:dyDescent="0.25">
      <c r="C272" s="1">
        <v>0.75000999999999995</v>
      </c>
      <c r="D272" s="1">
        <v>-0.84855000000000003</v>
      </c>
    </row>
    <row r="273" spans="3:4" x14ac:dyDescent="0.25">
      <c r="C273" s="1">
        <v>0.75278999999999996</v>
      </c>
      <c r="D273" s="1">
        <v>-0.69367999999999996</v>
      </c>
    </row>
    <row r="274" spans="3:4" x14ac:dyDescent="0.25">
      <c r="C274" s="1">
        <v>0.75556000000000001</v>
      </c>
      <c r="D274" s="1">
        <v>-0.97204999999999997</v>
      </c>
    </row>
    <row r="275" spans="3:4" x14ac:dyDescent="0.25">
      <c r="C275" s="1">
        <v>0.75834000000000001</v>
      </c>
      <c r="D275" s="1">
        <v>-0.80266999999999999</v>
      </c>
    </row>
    <row r="276" spans="3:4" x14ac:dyDescent="0.25">
      <c r="C276" s="1">
        <v>0.76112000000000002</v>
      </c>
      <c r="D276" s="1">
        <v>-0.60260000000000002</v>
      </c>
    </row>
    <row r="277" spans="3:4" x14ac:dyDescent="0.25">
      <c r="C277" s="1">
        <v>0.76390000000000002</v>
      </c>
      <c r="D277" s="1">
        <v>-0.62687999999999999</v>
      </c>
    </row>
    <row r="278" spans="3:4" x14ac:dyDescent="0.25">
      <c r="C278" s="1">
        <v>0.76668000000000003</v>
      </c>
      <c r="D278" s="1">
        <v>-0.90864999999999996</v>
      </c>
    </row>
    <row r="279" spans="3:4" x14ac:dyDescent="0.25">
      <c r="C279" s="1">
        <v>0.76944999999999997</v>
      </c>
      <c r="D279" s="1">
        <v>-0.70653999999999995</v>
      </c>
    </row>
    <row r="280" spans="3:4" x14ac:dyDescent="0.25">
      <c r="C280" s="1">
        <v>0.77222999999999997</v>
      </c>
      <c r="D280" s="1">
        <v>-0.44208999999999998</v>
      </c>
    </row>
    <row r="281" spans="3:4" x14ac:dyDescent="0.25">
      <c r="C281" s="1">
        <v>0.77500999999999998</v>
      </c>
      <c r="D281" s="1">
        <v>-0.92401999999999995</v>
      </c>
    </row>
    <row r="282" spans="3:4" x14ac:dyDescent="0.25">
      <c r="C282" s="1">
        <v>0.77778999999999998</v>
      </c>
      <c r="D282" s="1">
        <v>-1.2278800000000001</v>
      </c>
    </row>
    <row r="283" spans="3:4" x14ac:dyDescent="0.25">
      <c r="C283" s="1">
        <v>0.78056999999999999</v>
      </c>
      <c r="D283" s="1">
        <v>-1.1598999999999999</v>
      </c>
    </row>
    <row r="284" spans="3:4" x14ac:dyDescent="0.25">
      <c r="C284" s="1">
        <v>0.78334000000000004</v>
      </c>
      <c r="D284" s="1">
        <v>-0.78005999999999998</v>
      </c>
    </row>
    <row r="285" spans="3:4" x14ac:dyDescent="0.25">
      <c r="C285" s="1">
        <v>0.78612000000000004</v>
      </c>
      <c r="D285" s="1">
        <v>-0.64851999999999999</v>
      </c>
    </row>
    <row r="286" spans="3:4" x14ac:dyDescent="0.25">
      <c r="C286" s="1">
        <v>0.78890000000000005</v>
      </c>
      <c r="D286" s="1">
        <v>-0.56930999999999998</v>
      </c>
    </row>
    <row r="287" spans="3:4" x14ac:dyDescent="0.25">
      <c r="C287" s="1">
        <v>0.79168000000000005</v>
      </c>
      <c r="D287" s="10">
        <v>2.7126100000000002E-4</v>
      </c>
    </row>
    <row r="288" spans="3:4" x14ac:dyDescent="0.25">
      <c r="C288" s="1">
        <v>0.79444999999999999</v>
      </c>
      <c r="D288" s="1">
        <v>-0.96640000000000004</v>
      </c>
    </row>
    <row r="289" spans="3:4" x14ac:dyDescent="0.25">
      <c r="C289" s="1">
        <v>0.79722999999999999</v>
      </c>
      <c r="D289" s="1">
        <v>-1.7544500000000001</v>
      </c>
    </row>
    <row r="290" spans="3:4" x14ac:dyDescent="0.25">
      <c r="C290" s="1">
        <v>0.80001</v>
      </c>
      <c r="D290" s="1">
        <v>-1.4800800000000001</v>
      </c>
    </row>
    <row r="291" spans="3:4" x14ac:dyDescent="0.25">
      <c r="C291" s="1">
        <v>0.80279</v>
      </c>
      <c r="D291" s="1">
        <v>-1.58158</v>
      </c>
    </row>
    <row r="292" spans="3:4" x14ac:dyDescent="0.25">
      <c r="C292" s="1">
        <v>0.80557000000000001</v>
      </c>
      <c r="D292" s="1">
        <v>-1.4293400000000001</v>
      </c>
    </row>
    <row r="293" spans="3:4" x14ac:dyDescent="0.25">
      <c r="C293" s="1">
        <v>0.80833999999999995</v>
      </c>
      <c r="D293" s="1">
        <v>-1.21706</v>
      </c>
    </row>
    <row r="294" spans="3:4" x14ac:dyDescent="0.25">
      <c r="C294" s="1">
        <v>0.81111999999999995</v>
      </c>
      <c r="D294" s="1">
        <v>-1.23891</v>
      </c>
    </row>
    <row r="295" spans="3:4" x14ac:dyDescent="0.25">
      <c r="C295" s="1">
        <v>0.81389999999999996</v>
      </c>
      <c r="D295" s="1">
        <v>-1.3038799999999999</v>
      </c>
    </row>
    <row r="296" spans="3:4" x14ac:dyDescent="0.25">
      <c r="C296" s="1">
        <v>0.81667999999999996</v>
      </c>
      <c r="D296" s="1">
        <v>-1.3738999999999999</v>
      </c>
    </row>
    <row r="297" spans="3:4" x14ac:dyDescent="0.25">
      <c r="C297" s="1">
        <v>0.81945000000000001</v>
      </c>
      <c r="D297" s="1">
        <v>-1.23038</v>
      </c>
    </row>
    <row r="298" spans="3:4" x14ac:dyDescent="0.25">
      <c r="C298" s="1">
        <v>0.82223000000000002</v>
      </c>
      <c r="D298" s="1">
        <v>5.3159999999999999E-2</v>
      </c>
    </row>
    <row r="299" spans="3:4" x14ac:dyDescent="0.25">
      <c r="C299" s="1">
        <v>0.82501000000000002</v>
      </c>
      <c r="D299" s="1">
        <v>0.19434000000000001</v>
      </c>
    </row>
    <row r="300" spans="3:4" x14ac:dyDescent="0.25">
      <c r="C300" s="1">
        <v>0.82779000000000003</v>
      </c>
      <c r="D300" s="1">
        <v>0.245</v>
      </c>
    </row>
    <row r="301" spans="3:4" x14ac:dyDescent="0.25">
      <c r="C301" s="1">
        <v>0.83057000000000003</v>
      </c>
      <c r="D301" s="1">
        <v>0.60402999999999996</v>
      </c>
    </row>
    <row r="302" spans="3:4" x14ac:dyDescent="0.25">
      <c r="C302" s="1">
        <v>0.83333999999999997</v>
      </c>
      <c r="D302" s="1">
        <v>1.0677399999999999</v>
      </c>
    </row>
    <row r="303" spans="3:4" x14ac:dyDescent="0.25">
      <c r="C303" s="1">
        <v>0.83611999999999997</v>
      </c>
      <c r="D303" s="1">
        <v>-0.78483000000000003</v>
      </c>
    </row>
    <row r="304" spans="3:4" x14ac:dyDescent="0.25">
      <c r="C304" s="1">
        <v>0.83889999999999998</v>
      </c>
      <c r="D304" s="1">
        <v>-1.42496</v>
      </c>
    </row>
    <row r="305" spans="3:4" x14ac:dyDescent="0.25">
      <c r="C305" s="1">
        <v>0.84167999999999998</v>
      </c>
      <c r="D305" s="1">
        <v>-1.6614100000000001</v>
      </c>
    </row>
    <row r="306" spans="3:4" x14ac:dyDescent="0.25">
      <c r="C306" s="1">
        <v>0.84445000000000003</v>
      </c>
      <c r="D306" s="1">
        <v>-1.1408700000000001</v>
      </c>
    </row>
    <row r="307" spans="3:4" x14ac:dyDescent="0.25">
      <c r="C307" s="1">
        <v>0.84723000000000004</v>
      </c>
      <c r="D307" s="1">
        <v>-0.95872999999999997</v>
      </c>
    </row>
    <row r="308" spans="3:4" x14ac:dyDescent="0.25">
      <c r="C308" s="1">
        <v>0.85001000000000004</v>
      </c>
      <c r="D308" s="1">
        <v>-1.83396</v>
      </c>
    </row>
    <row r="309" spans="3:4" x14ac:dyDescent="0.25">
      <c r="C309" s="1">
        <v>0.85279000000000005</v>
      </c>
      <c r="D309" s="1">
        <v>-0.79649999999999999</v>
      </c>
    </row>
    <row r="310" spans="3:4" x14ac:dyDescent="0.25">
      <c r="C310" s="1">
        <v>0.85557000000000005</v>
      </c>
      <c r="D310" s="1">
        <v>-1.3304400000000001</v>
      </c>
    </row>
    <row r="311" spans="3:4" x14ac:dyDescent="0.25">
      <c r="C311" s="1">
        <v>0.85833999999999999</v>
      </c>
      <c r="D311" s="1">
        <v>-1.9716499999999999</v>
      </c>
    </row>
    <row r="312" spans="3:4" x14ac:dyDescent="0.25">
      <c r="C312" s="1">
        <v>0.86112</v>
      </c>
      <c r="D312" s="1">
        <v>-1.3048900000000001</v>
      </c>
    </row>
    <row r="313" spans="3:4" x14ac:dyDescent="0.25">
      <c r="C313" s="1">
        <v>0.8639</v>
      </c>
      <c r="D313" s="1">
        <v>-1.3944799999999999</v>
      </c>
    </row>
    <row r="314" spans="3:4" x14ac:dyDescent="0.25">
      <c r="C314" s="1">
        <v>0.86668000000000001</v>
      </c>
      <c r="D314" s="1">
        <v>-1.2813399999999999</v>
      </c>
    </row>
    <row r="315" spans="3:4" x14ac:dyDescent="0.25">
      <c r="C315" s="1">
        <v>0.86946000000000001</v>
      </c>
      <c r="D315" s="1">
        <v>-1.54809</v>
      </c>
    </row>
    <row r="316" spans="3:4" x14ac:dyDescent="0.25">
      <c r="C316" s="1">
        <v>0.87222999999999995</v>
      </c>
      <c r="D316" s="1">
        <v>-1.16309</v>
      </c>
    </row>
    <row r="317" spans="3:4" x14ac:dyDescent="0.25">
      <c r="C317" s="1">
        <v>0.87500999999999995</v>
      </c>
      <c r="D317" s="1">
        <v>-1.1942200000000001</v>
      </c>
    </row>
    <row r="318" spans="3:4" x14ac:dyDescent="0.25">
      <c r="C318" s="1">
        <v>0.87778999999999996</v>
      </c>
      <c r="D318" s="1">
        <v>-0.70248999999999995</v>
      </c>
    </row>
    <row r="319" spans="3:4" x14ac:dyDescent="0.25">
      <c r="C319" s="1">
        <v>0.88056999999999996</v>
      </c>
      <c r="D319" s="1">
        <v>-0.92615999999999998</v>
      </c>
    </row>
    <row r="320" spans="3:4" x14ac:dyDescent="0.25">
      <c r="C320" s="1">
        <v>0.88334000000000001</v>
      </c>
      <c r="D320" s="1">
        <v>-0.76773999999999998</v>
      </c>
    </row>
    <row r="321" spans="3:4" x14ac:dyDescent="0.25">
      <c r="C321" s="1">
        <v>0.88612000000000002</v>
      </c>
      <c r="D321" s="1">
        <v>-0.74728000000000006</v>
      </c>
    </row>
    <row r="322" spans="3:4" x14ac:dyDescent="0.25">
      <c r="C322" s="1">
        <v>0.88890000000000002</v>
      </c>
      <c r="D322" s="1">
        <v>-0.97484000000000004</v>
      </c>
    </row>
    <row r="323" spans="3:4" x14ac:dyDescent="0.25">
      <c r="C323" s="1">
        <v>0.89168000000000003</v>
      </c>
      <c r="D323" s="1">
        <v>-2.02711</v>
      </c>
    </row>
    <row r="324" spans="3:4" x14ac:dyDescent="0.25">
      <c r="C324" s="1">
        <v>0.89446000000000003</v>
      </c>
      <c r="D324" s="1">
        <v>-1.2159599999999999</v>
      </c>
    </row>
    <row r="325" spans="3:4" x14ac:dyDescent="0.25">
      <c r="C325" s="1">
        <v>0.89722999999999997</v>
      </c>
      <c r="D325" s="1">
        <v>-1.31697</v>
      </c>
    </row>
    <row r="326" spans="3:4" x14ac:dyDescent="0.25">
      <c r="C326" s="1">
        <v>0.90000999999999998</v>
      </c>
      <c r="D326" s="1">
        <v>-1.36951</v>
      </c>
    </row>
    <row r="327" spans="3:4" x14ac:dyDescent="0.25">
      <c r="C327" s="1">
        <v>0.90278999999999998</v>
      </c>
      <c r="D327" s="1">
        <v>-0.51237999999999995</v>
      </c>
    </row>
    <row r="328" spans="3:4" x14ac:dyDescent="0.25">
      <c r="C328" s="1">
        <v>0.90556999999999999</v>
      </c>
      <c r="D328" s="1">
        <v>8.5650000000000004E-2</v>
      </c>
    </row>
    <row r="329" spans="3:4" x14ac:dyDescent="0.25">
      <c r="C329" s="1">
        <v>0.90834000000000004</v>
      </c>
      <c r="D329" s="1">
        <v>-0.34660000000000002</v>
      </c>
    </row>
    <row r="330" spans="3:4" x14ac:dyDescent="0.25">
      <c r="C330" s="1">
        <v>0.91112000000000004</v>
      </c>
      <c r="D330" s="1">
        <v>-0.89641000000000004</v>
      </c>
    </row>
    <row r="331" spans="3:4" x14ac:dyDescent="0.25">
      <c r="C331" s="1">
        <v>0.91390000000000005</v>
      </c>
      <c r="D331" s="1">
        <v>-0.97992000000000001</v>
      </c>
    </row>
    <row r="332" spans="3:4" x14ac:dyDescent="0.25">
      <c r="C332" s="1">
        <v>0.91668000000000005</v>
      </c>
      <c r="D332" s="1">
        <v>-1.65317</v>
      </c>
    </row>
    <row r="333" spans="3:4" x14ac:dyDescent="0.25">
      <c r="C333" s="1">
        <v>0.91946000000000006</v>
      </c>
      <c r="D333" s="1">
        <v>-1.2117599999999999</v>
      </c>
    </row>
    <row r="334" spans="3:4" x14ac:dyDescent="0.25">
      <c r="C334" s="1">
        <v>0.92222999999999999</v>
      </c>
      <c r="D334" s="1">
        <v>-1.1441399999999999</v>
      </c>
    </row>
    <row r="335" spans="3:4" x14ac:dyDescent="0.25">
      <c r="C335" s="1">
        <v>0.92501</v>
      </c>
      <c r="D335" s="1">
        <v>-0.79020000000000001</v>
      </c>
    </row>
    <row r="336" spans="3:4" x14ac:dyDescent="0.25">
      <c r="C336" s="1">
        <v>0.92779</v>
      </c>
      <c r="D336" s="1">
        <v>-0.73346999999999996</v>
      </c>
    </row>
    <row r="337" spans="3:4" x14ac:dyDescent="0.25">
      <c r="C337" s="1">
        <v>0.93057000000000001</v>
      </c>
      <c r="D337" s="1">
        <v>-0.99080000000000001</v>
      </c>
    </row>
    <row r="338" spans="3:4" x14ac:dyDescent="0.25">
      <c r="C338" s="1">
        <v>0.93333999999999995</v>
      </c>
      <c r="D338" s="1">
        <v>-0.92895000000000005</v>
      </c>
    </row>
    <row r="339" spans="3:4" x14ac:dyDescent="0.25">
      <c r="C339" s="1">
        <v>0.93611999999999995</v>
      </c>
      <c r="D339" s="1">
        <v>-1.1541699999999999</v>
      </c>
    </row>
    <row r="340" spans="3:4" x14ac:dyDescent="0.25">
      <c r="C340" s="1">
        <v>0.93889999999999996</v>
      </c>
      <c r="D340" s="1">
        <v>-0.81366000000000005</v>
      </c>
    </row>
    <row r="341" spans="3:4" x14ac:dyDescent="0.25">
      <c r="C341" s="1">
        <v>0.94167999999999996</v>
      </c>
      <c r="D341" s="1">
        <v>-0.44445000000000001</v>
      </c>
    </row>
    <row r="342" spans="3:4" x14ac:dyDescent="0.25">
      <c r="C342" s="1">
        <v>0.94445999999999997</v>
      </c>
      <c r="D342" s="1">
        <v>0.19939999999999999</v>
      </c>
    </row>
    <row r="343" spans="3:4" x14ac:dyDescent="0.25">
      <c r="C343" s="1">
        <v>0.94723000000000002</v>
      </c>
      <c r="D343" s="1">
        <v>5.0819999999999997E-2</v>
      </c>
    </row>
    <row r="344" spans="3:4" x14ac:dyDescent="0.25">
      <c r="C344" s="1">
        <v>0.95001000000000002</v>
      </c>
      <c r="D344" s="1">
        <v>-0.16786000000000001</v>
      </c>
    </row>
    <row r="345" spans="3:4" x14ac:dyDescent="0.25">
      <c r="C345" s="1">
        <v>0.95279000000000003</v>
      </c>
      <c r="D345" s="1">
        <v>0.57001999999999997</v>
      </c>
    </row>
    <row r="346" spans="3:4" x14ac:dyDescent="0.25">
      <c r="C346" s="1">
        <v>0.95557000000000003</v>
      </c>
      <c r="D346" s="1">
        <v>0.11047999999999999</v>
      </c>
    </row>
    <row r="347" spans="3:4" x14ac:dyDescent="0.25">
      <c r="C347" s="1">
        <v>0.95835000000000004</v>
      </c>
      <c r="D347" s="1">
        <v>0.22444</v>
      </c>
    </row>
    <row r="348" spans="3:4" x14ac:dyDescent="0.25">
      <c r="C348" s="1">
        <v>0.96111999999999997</v>
      </c>
      <c r="D348" s="1">
        <v>0.17363999999999999</v>
      </c>
    </row>
    <row r="349" spans="3:4" x14ac:dyDescent="0.25">
      <c r="C349" s="1">
        <v>0.96389999999999998</v>
      </c>
      <c r="D349" s="1">
        <v>-0.16805</v>
      </c>
    </row>
    <row r="350" spans="3:4" x14ac:dyDescent="0.25">
      <c r="C350" s="1">
        <v>0.96667999999999998</v>
      </c>
      <c r="D350" s="1">
        <v>-0.94916999999999996</v>
      </c>
    </row>
    <row r="351" spans="3:4" x14ac:dyDescent="0.25">
      <c r="C351" s="1">
        <v>0.96945999999999999</v>
      </c>
      <c r="D351" s="1">
        <v>-0.57257999999999998</v>
      </c>
    </row>
    <row r="352" spans="3:4" x14ac:dyDescent="0.25">
      <c r="C352" s="1">
        <v>0.97223000000000004</v>
      </c>
      <c r="D352" s="1">
        <v>-0.61511000000000005</v>
      </c>
    </row>
    <row r="353" spans="3:4" x14ac:dyDescent="0.25">
      <c r="C353" s="1">
        <v>0.97501000000000004</v>
      </c>
      <c r="D353" s="1">
        <v>-0.33861000000000002</v>
      </c>
    </row>
    <row r="354" spans="3:4" x14ac:dyDescent="0.25">
      <c r="C354" s="1">
        <v>0.97779000000000005</v>
      </c>
      <c r="D354" s="1">
        <v>-0.41071000000000002</v>
      </c>
    </row>
    <row r="355" spans="3:4" x14ac:dyDescent="0.25">
      <c r="C355" s="1">
        <v>0.98057000000000005</v>
      </c>
      <c r="D355" s="1">
        <v>0.26667999999999997</v>
      </c>
    </row>
    <row r="356" spans="3:4" x14ac:dyDescent="0.25">
      <c r="C356" s="1">
        <v>0.98334999999999995</v>
      </c>
      <c r="D356" s="1">
        <v>0.86095999999999995</v>
      </c>
    </row>
    <row r="357" spans="3:4" x14ac:dyDescent="0.25">
      <c r="C357" s="1">
        <v>0.98612</v>
      </c>
      <c r="D357" s="1">
        <v>1.2056800000000001</v>
      </c>
    </row>
    <row r="358" spans="3:4" x14ac:dyDescent="0.25">
      <c r="C358" s="1">
        <v>0.9889</v>
      </c>
      <c r="D358" s="1">
        <v>1.6531499999999999</v>
      </c>
    </row>
    <row r="359" spans="3:4" x14ac:dyDescent="0.25">
      <c r="C359" s="1">
        <v>0.99168000000000001</v>
      </c>
      <c r="D359" s="1">
        <v>1.78301</v>
      </c>
    </row>
    <row r="360" spans="3:4" x14ac:dyDescent="0.25">
      <c r="C360" s="1">
        <v>0.99446000000000001</v>
      </c>
      <c r="D360" s="1">
        <v>1.8857999999999999</v>
      </c>
    </row>
    <row r="361" spans="3:4" x14ac:dyDescent="0.25">
      <c r="C361" s="1">
        <v>0.99722999999999995</v>
      </c>
      <c r="D361" s="1">
        <v>1.4627399999999999</v>
      </c>
    </row>
    <row r="362" spans="3:4" x14ac:dyDescent="0.25">
      <c r="C362" s="1">
        <v>1.0000100000000001</v>
      </c>
      <c r="D362" s="1">
        <v>1.1320699999999999</v>
      </c>
    </row>
    <row r="363" spans="3:4" x14ac:dyDescent="0.25">
      <c r="C363" s="1">
        <v>1.0027900000000001</v>
      </c>
      <c r="D363" s="1">
        <v>0.45129000000000002</v>
      </c>
    </row>
    <row r="364" spans="3:4" x14ac:dyDescent="0.25">
      <c r="C364" s="1">
        <v>1.0055700000000001</v>
      </c>
      <c r="D364" s="1">
        <v>-0.47888999999999998</v>
      </c>
    </row>
    <row r="365" spans="3:4" x14ac:dyDescent="0.25">
      <c r="C365" s="1">
        <v>1.0083500000000001</v>
      </c>
      <c r="D365" s="1">
        <v>-1.4795199999999999</v>
      </c>
    </row>
    <row r="366" spans="3:4" x14ac:dyDescent="0.25">
      <c r="C366" s="1">
        <v>1.01112</v>
      </c>
      <c r="D366" s="1">
        <v>-1.1367700000000001</v>
      </c>
    </row>
    <row r="367" spans="3:4" x14ac:dyDescent="0.25">
      <c r="C367" s="1">
        <v>1.0139</v>
      </c>
      <c r="D367" s="1">
        <v>-0.72775000000000001</v>
      </c>
    </row>
    <row r="368" spans="3:4" x14ac:dyDescent="0.25">
      <c r="C368" s="1">
        <v>1.01668</v>
      </c>
      <c r="D368" s="1">
        <v>-0.17366999999999999</v>
      </c>
    </row>
    <row r="369" spans="3:4" x14ac:dyDescent="0.25">
      <c r="C369" s="1">
        <v>1.01946</v>
      </c>
      <c r="D369" s="1">
        <v>1.958E-2</v>
      </c>
    </row>
    <row r="370" spans="3:4" x14ac:dyDescent="0.25">
      <c r="C370" s="1">
        <v>1.02223</v>
      </c>
      <c r="D370" s="1">
        <v>-9.3079999999999996E-2</v>
      </c>
    </row>
    <row r="371" spans="3:4" x14ac:dyDescent="0.25">
      <c r="C371" s="1">
        <v>1.02501</v>
      </c>
      <c r="D371" s="1">
        <v>-0.40516000000000002</v>
      </c>
    </row>
    <row r="372" spans="3:4" x14ac:dyDescent="0.25">
      <c r="C372" s="1">
        <v>1.02779</v>
      </c>
      <c r="D372" s="1">
        <v>-0.63905999999999996</v>
      </c>
    </row>
    <row r="373" spans="3:4" x14ac:dyDescent="0.25">
      <c r="C373" s="1">
        <v>1.03057</v>
      </c>
      <c r="D373" s="1">
        <v>-1.04518</v>
      </c>
    </row>
    <row r="374" spans="3:4" x14ac:dyDescent="0.25">
      <c r="C374" s="1">
        <v>1.03335</v>
      </c>
      <c r="D374" s="1">
        <v>-1.3301700000000001</v>
      </c>
    </row>
    <row r="375" spans="3:4" x14ac:dyDescent="0.25">
      <c r="C375" s="1">
        <v>1.0361199999999999</v>
      </c>
      <c r="D375" s="1">
        <v>-0.34194999999999998</v>
      </c>
    </row>
    <row r="376" spans="3:4" x14ac:dyDescent="0.25">
      <c r="C376" s="1">
        <v>1.0388999999999999</v>
      </c>
      <c r="D376" s="1">
        <v>-0.42174</v>
      </c>
    </row>
    <row r="377" spans="3:4" x14ac:dyDescent="0.25">
      <c r="C377" s="1">
        <v>1.0416799999999999</v>
      </c>
      <c r="D377" s="1">
        <v>-1.3299700000000001</v>
      </c>
    </row>
    <row r="378" spans="3:4" x14ac:dyDescent="0.25">
      <c r="C378" s="1">
        <v>1.0444599999999999</v>
      </c>
      <c r="D378" s="1">
        <v>-1.54983</v>
      </c>
    </row>
    <row r="379" spans="3:4" x14ac:dyDescent="0.25">
      <c r="C379" s="1">
        <v>1.0472399999999999</v>
      </c>
      <c r="D379" s="1">
        <v>-0.78932999999999998</v>
      </c>
    </row>
    <row r="380" spans="3:4" x14ac:dyDescent="0.25">
      <c r="C380" s="1">
        <v>1.0500100000000001</v>
      </c>
      <c r="D380" s="1">
        <v>7.4370000000000006E-2</v>
      </c>
    </row>
    <row r="381" spans="3:4" x14ac:dyDescent="0.25">
      <c r="C381" s="1">
        <v>1.0527899999999999</v>
      </c>
      <c r="D381" s="1">
        <v>-0.18428</v>
      </c>
    </row>
    <row r="382" spans="3:4" x14ac:dyDescent="0.25">
      <c r="C382" s="1">
        <v>1.0555699999999999</v>
      </c>
      <c r="D382" s="1">
        <v>-0.25829000000000002</v>
      </c>
    </row>
    <row r="383" spans="3:4" x14ac:dyDescent="0.25">
      <c r="C383" s="1">
        <v>1.0583499999999999</v>
      </c>
      <c r="D383" s="1">
        <v>-0.74907000000000001</v>
      </c>
    </row>
    <row r="384" spans="3:4" x14ac:dyDescent="0.25">
      <c r="C384" s="1">
        <v>1.0611200000000001</v>
      </c>
      <c r="D384" s="1">
        <v>-1.55013</v>
      </c>
    </row>
    <row r="385" spans="3:4" x14ac:dyDescent="0.25">
      <c r="C385" s="1">
        <v>1.0639000000000001</v>
      </c>
      <c r="D385" s="1">
        <v>-0.96530000000000005</v>
      </c>
    </row>
    <row r="386" spans="3:4" x14ac:dyDescent="0.25">
      <c r="C386" s="1">
        <v>1.0666800000000001</v>
      </c>
      <c r="D386" s="1">
        <v>-1.4385300000000001</v>
      </c>
    </row>
    <row r="387" spans="3:4" x14ac:dyDescent="0.25">
      <c r="C387" s="1">
        <v>1.0694600000000001</v>
      </c>
      <c r="D387" s="1">
        <v>-1.87999</v>
      </c>
    </row>
    <row r="388" spans="3:4" x14ac:dyDescent="0.25">
      <c r="C388" s="1">
        <v>1.0722400000000001</v>
      </c>
      <c r="D388" s="1">
        <v>-1.26278</v>
      </c>
    </row>
    <row r="389" spans="3:4" x14ac:dyDescent="0.25">
      <c r="C389" s="1">
        <v>1.07501</v>
      </c>
      <c r="D389" s="1">
        <v>-0.50017999999999996</v>
      </c>
    </row>
    <row r="390" spans="3:4" x14ac:dyDescent="0.25">
      <c r="C390" s="1">
        <v>1.07779</v>
      </c>
      <c r="D390" s="1">
        <v>-1.05891</v>
      </c>
    </row>
    <row r="391" spans="3:4" x14ac:dyDescent="0.25">
      <c r="C391" s="1">
        <v>1.08057</v>
      </c>
      <c r="D391" s="1">
        <v>-0.99119999999999997</v>
      </c>
    </row>
    <row r="392" spans="3:4" x14ac:dyDescent="0.25">
      <c r="C392" s="1">
        <v>1.08335</v>
      </c>
      <c r="D392" s="1">
        <v>-0.59874000000000005</v>
      </c>
    </row>
    <row r="393" spans="3:4" x14ac:dyDescent="0.25">
      <c r="C393" s="1">
        <v>1.08612</v>
      </c>
      <c r="D393" s="1">
        <v>-0.58065999999999995</v>
      </c>
    </row>
    <row r="394" spans="3:4" x14ac:dyDescent="0.25">
      <c r="C394" s="1">
        <v>1.0889</v>
      </c>
      <c r="D394" s="1">
        <v>-5.8090000000000003E-2</v>
      </c>
    </row>
    <row r="395" spans="3:4" x14ac:dyDescent="0.25">
      <c r="C395" s="1">
        <v>1.09168</v>
      </c>
      <c r="D395" s="1">
        <v>-0.80864000000000003</v>
      </c>
    </row>
    <row r="396" spans="3:4" x14ac:dyDescent="0.25">
      <c r="C396" s="1">
        <v>1.09446</v>
      </c>
      <c r="D396" s="1">
        <v>-0.65525</v>
      </c>
    </row>
    <row r="397" spans="3:4" x14ac:dyDescent="0.25">
      <c r="C397" s="1">
        <v>1.09724</v>
      </c>
      <c r="D397" s="1">
        <v>0.21854999999999999</v>
      </c>
    </row>
    <row r="398" spans="3:4" x14ac:dyDescent="0.25">
      <c r="C398" s="1">
        <v>1.1000099999999999</v>
      </c>
      <c r="D398" s="1">
        <v>0.99868000000000001</v>
      </c>
    </row>
    <row r="399" spans="3:4" x14ac:dyDescent="0.25">
      <c r="C399" s="1">
        <v>1.1027899999999999</v>
      </c>
      <c r="D399" s="1">
        <v>1.1022099999999999</v>
      </c>
    </row>
    <row r="400" spans="3:4" x14ac:dyDescent="0.25">
      <c r="C400" s="1">
        <v>1.1055699999999999</v>
      </c>
      <c r="D400" s="1">
        <v>1.5486</v>
      </c>
    </row>
    <row r="401" spans="3:4" x14ac:dyDescent="0.25">
      <c r="C401" s="1">
        <v>1.1083499999999999</v>
      </c>
      <c r="D401" s="1">
        <v>0.67186000000000001</v>
      </c>
    </row>
    <row r="402" spans="3:4" x14ac:dyDescent="0.25">
      <c r="C402" s="1">
        <v>1.1111200000000001</v>
      </c>
      <c r="D402" s="1">
        <v>0.49582999999999999</v>
      </c>
    </row>
    <row r="403" spans="3:4" x14ac:dyDescent="0.25">
      <c r="C403" s="1">
        <v>1.1138999999999999</v>
      </c>
      <c r="D403" s="1">
        <v>1.19493</v>
      </c>
    </row>
    <row r="404" spans="3:4" x14ac:dyDescent="0.25">
      <c r="C404" s="1">
        <v>1.1166799999999999</v>
      </c>
      <c r="D404" s="1">
        <v>1.5697000000000001</v>
      </c>
    </row>
    <row r="405" spans="3:4" x14ac:dyDescent="0.25">
      <c r="C405" s="1">
        <v>1.1194599999999999</v>
      </c>
      <c r="D405" s="1">
        <v>1.6031</v>
      </c>
    </row>
    <row r="406" spans="3:4" x14ac:dyDescent="0.25">
      <c r="C406" s="1">
        <v>1.1222399999999999</v>
      </c>
      <c r="D406" s="1">
        <v>1.06189</v>
      </c>
    </row>
    <row r="407" spans="3:4" x14ac:dyDescent="0.25">
      <c r="C407" s="1">
        <v>1.1250100000000001</v>
      </c>
      <c r="D407" s="1">
        <v>0.23033999999999999</v>
      </c>
    </row>
    <row r="408" spans="3:4" x14ac:dyDescent="0.25">
      <c r="C408" s="1">
        <v>1.1277900000000001</v>
      </c>
      <c r="D408" s="1">
        <v>0.71303000000000005</v>
      </c>
    </row>
    <row r="409" spans="3:4" x14ac:dyDescent="0.25">
      <c r="C409" s="1">
        <v>1.1305700000000001</v>
      </c>
      <c r="D409" s="1">
        <v>1.0695399999999999</v>
      </c>
    </row>
    <row r="410" spans="3:4" x14ac:dyDescent="0.25">
      <c r="C410" s="1">
        <v>1.1333500000000001</v>
      </c>
      <c r="D410" s="1">
        <v>0.93006999999999995</v>
      </c>
    </row>
    <row r="411" spans="3:4" x14ac:dyDescent="0.25">
      <c r="C411" s="1">
        <v>1.1361300000000001</v>
      </c>
      <c r="D411" s="1">
        <v>1.03775</v>
      </c>
    </row>
    <row r="412" spans="3:4" x14ac:dyDescent="0.25">
      <c r="C412" s="1">
        <v>1.1389</v>
      </c>
      <c r="D412" s="1">
        <v>0.73504000000000003</v>
      </c>
    </row>
    <row r="413" spans="3:4" x14ac:dyDescent="0.25">
      <c r="C413" s="1">
        <v>1.14168</v>
      </c>
      <c r="D413" s="1">
        <v>1.03365</v>
      </c>
    </row>
    <row r="414" spans="3:4" x14ac:dyDescent="0.25">
      <c r="C414" s="1">
        <v>1.14446</v>
      </c>
      <c r="D414" s="1">
        <v>0.33894000000000002</v>
      </c>
    </row>
    <row r="415" spans="3:4" x14ac:dyDescent="0.25">
      <c r="C415" s="1">
        <v>1.14724</v>
      </c>
      <c r="D415" s="1">
        <v>-1.4896199999999999</v>
      </c>
    </row>
    <row r="416" spans="3:4" x14ac:dyDescent="0.25">
      <c r="C416" s="1">
        <v>1.15001</v>
      </c>
      <c r="D416" s="1">
        <v>-1.3400799999999999</v>
      </c>
    </row>
    <row r="417" spans="3:4" x14ac:dyDescent="0.25">
      <c r="C417" s="1">
        <v>1.15279</v>
      </c>
      <c r="D417" s="1">
        <v>-0.98343000000000003</v>
      </c>
    </row>
    <row r="418" spans="3:4" x14ac:dyDescent="0.25">
      <c r="C418" s="1">
        <v>1.15557</v>
      </c>
      <c r="D418" s="1">
        <v>-0.3846</v>
      </c>
    </row>
    <row r="419" spans="3:4" x14ac:dyDescent="0.25">
      <c r="C419" s="1">
        <v>1.15835</v>
      </c>
      <c r="D419" s="1">
        <v>-1.52071</v>
      </c>
    </row>
    <row r="420" spans="3:4" x14ac:dyDescent="0.25">
      <c r="C420" s="1">
        <v>1.16113</v>
      </c>
      <c r="D420" s="1">
        <v>-1.1402600000000001</v>
      </c>
    </row>
    <row r="421" spans="3:4" x14ac:dyDescent="0.25">
      <c r="C421" s="1">
        <v>1.1638999999999999</v>
      </c>
      <c r="D421" s="1">
        <v>-0.79737999999999998</v>
      </c>
    </row>
    <row r="422" spans="3:4" x14ac:dyDescent="0.25">
      <c r="C422" s="1">
        <v>1.1666799999999999</v>
      </c>
      <c r="D422" s="1">
        <v>-0.99406000000000005</v>
      </c>
    </row>
    <row r="423" spans="3:4" x14ac:dyDescent="0.25">
      <c r="C423" s="1">
        <v>1.1694599999999999</v>
      </c>
      <c r="D423" s="1">
        <v>-1.6175299999999999</v>
      </c>
    </row>
    <row r="424" spans="3:4" x14ac:dyDescent="0.25">
      <c r="C424" s="1">
        <v>1.1722399999999999</v>
      </c>
      <c r="D424" s="1">
        <v>-1.4604200000000001</v>
      </c>
    </row>
    <row r="425" spans="3:4" x14ac:dyDescent="0.25">
      <c r="C425" s="1">
        <v>1.1750100000000001</v>
      </c>
      <c r="D425" s="1">
        <v>-1.55545</v>
      </c>
    </row>
    <row r="426" spans="3:4" x14ac:dyDescent="0.25">
      <c r="C426" s="1">
        <v>1.1777899999999999</v>
      </c>
      <c r="D426" s="1">
        <v>-1.8745799999999999</v>
      </c>
    </row>
    <row r="427" spans="3:4" x14ac:dyDescent="0.25">
      <c r="C427" s="1">
        <v>1.1805699999999999</v>
      </c>
      <c r="D427" s="1">
        <v>-1.5537300000000001</v>
      </c>
    </row>
    <row r="428" spans="3:4" x14ac:dyDescent="0.25">
      <c r="C428" s="1">
        <v>1.1833499999999999</v>
      </c>
      <c r="D428" s="1">
        <v>-1.28712</v>
      </c>
    </row>
    <row r="429" spans="3:4" x14ac:dyDescent="0.25">
      <c r="C429" s="1">
        <v>1.1861299999999999</v>
      </c>
      <c r="D429" s="1">
        <v>-1.7701800000000001</v>
      </c>
    </row>
    <row r="430" spans="3:4" x14ac:dyDescent="0.25">
      <c r="C430" s="1">
        <v>1.1889000000000001</v>
      </c>
      <c r="D430" s="1">
        <v>-1.9148099999999999</v>
      </c>
    </row>
    <row r="431" spans="3:4" x14ac:dyDescent="0.25">
      <c r="C431" s="1">
        <v>1.1916800000000001</v>
      </c>
      <c r="D431" s="1">
        <v>-1.8155600000000001</v>
      </c>
    </row>
    <row r="432" spans="3:4" x14ac:dyDescent="0.25">
      <c r="C432" s="1">
        <v>1.1944600000000001</v>
      </c>
      <c r="D432" s="1">
        <v>-1.2471399999999999</v>
      </c>
    </row>
    <row r="433" spans="3:4" x14ac:dyDescent="0.25">
      <c r="C433" s="1">
        <v>1.1972400000000001</v>
      </c>
      <c r="D433" s="1">
        <v>-5.552E-2</v>
      </c>
    </row>
    <row r="434" spans="3:4" x14ac:dyDescent="0.25">
      <c r="C434" s="1">
        <v>1.20001</v>
      </c>
      <c r="D434" s="1">
        <v>0.93230000000000002</v>
      </c>
    </row>
    <row r="435" spans="3:4" x14ac:dyDescent="0.25">
      <c r="C435" s="1">
        <v>1.20279</v>
      </c>
      <c r="D435" s="1">
        <v>1.6317699999999999</v>
      </c>
    </row>
    <row r="436" spans="3:4" x14ac:dyDescent="0.25">
      <c r="C436" s="1">
        <v>1.20557</v>
      </c>
      <c r="D436" s="1">
        <v>1.0812299999999999</v>
      </c>
    </row>
    <row r="437" spans="3:4" x14ac:dyDescent="0.25">
      <c r="C437" s="1">
        <v>1.20835</v>
      </c>
      <c r="D437" s="1">
        <v>0.59680999999999995</v>
      </c>
    </row>
    <row r="438" spans="3:4" x14ac:dyDescent="0.25">
      <c r="C438" s="1">
        <v>1.21113</v>
      </c>
      <c r="D438" s="1">
        <v>-0.71765000000000001</v>
      </c>
    </row>
    <row r="439" spans="3:4" x14ac:dyDescent="0.25">
      <c r="C439" s="1">
        <v>1.2139</v>
      </c>
      <c r="D439" s="1">
        <v>-1.61748</v>
      </c>
    </row>
    <row r="440" spans="3:4" x14ac:dyDescent="0.25">
      <c r="C440" s="1">
        <v>1.21668</v>
      </c>
      <c r="D440" s="1">
        <v>-0.60085</v>
      </c>
    </row>
    <row r="441" spans="3:4" x14ac:dyDescent="0.25">
      <c r="C441" s="1">
        <v>1.21946</v>
      </c>
      <c r="D441" s="1">
        <v>-0.53073999999999999</v>
      </c>
    </row>
    <row r="442" spans="3:4" x14ac:dyDescent="0.25">
      <c r="C442" s="1">
        <v>1.22224</v>
      </c>
      <c r="D442" s="1">
        <v>-1.4008700000000001</v>
      </c>
    </row>
    <row r="443" spans="3:4" x14ac:dyDescent="0.25">
      <c r="C443" s="1">
        <v>1.22502</v>
      </c>
      <c r="D443" s="1">
        <v>-2.02915</v>
      </c>
    </row>
    <row r="444" spans="3:4" x14ac:dyDescent="0.25">
      <c r="C444" s="1">
        <v>1.2277899999999999</v>
      </c>
      <c r="D444" s="1">
        <v>-2.1793300000000002</v>
      </c>
    </row>
    <row r="445" spans="3:4" x14ac:dyDescent="0.25">
      <c r="C445" s="1">
        <v>1.2305699999999999</v>
      </c>
      <c r="D445" s="1">
        <v>-2.1887099999999999</v>
      </c>
    </row>
    <row r="446" spans="3:4" x14ac:dyDescent="0.25">
      <c r="C446" s="1">
        <v>1.2333499999999999</v>
      </c>
      <c r="D446" s="1">
        <v>-2.15666</v>
      </c>
    </row>
    <row r="447" spans="3:4" x14ac:dyDescent="0.25">
      <c r="C447" s="1">
        <v>1.23613</v>
      </c>
      <c r="D447" s="1">
        <v>-2.36408</v>
      </c>
    </row>
    <row r="448" spans="3:4" x14ac:dyDescent="0.25">
      <c r="C448" s="1">
        <v>1.2388999999999999</v>
      </c>
      <c r="D448" s="1">
        <v>-2.2672599999999998</v>
      </c>
    </row>
    <row r="449" spans="3:4" x14ac:dyDescent="0.25">
      <c r="C449" s="1">
        <v>1.2416799999999999</v>
      </c>
      <c r="D449" s="1">
        <v>-2.0764200000000002</v>
      </c>
    </row>
    <row r="450" spans="3:4" x14ac:dyDescent="0.25">
      <c r="C450" s="1">
        <v>1.2444599999999999</v>
      </c>
      <c r="D450" s="1">
        <v>-2.05166</v>
      </c>
    </row>
    <row r="451" spans="3:4" x14ac:dyDescent="0.25">
      <c r="C451" s="1">
        <v>1.2472399999999999</v>
      </c>
      <c r="D451" s="1">
        <v>-1.9664299999999999</v>
      </c>
    </row>
    <row r="452" spans="3:4" x14ac:dyDescent="0.25">
      <c r="C452" s="1">
        <v>1.2500199999999999</v>
      </c>
      <c r="D452" s="1">
        <v>-1.45059</v>
      </c>
    </row>
    <row r="453" spans="3:4" x14ac:dyDescent="0.25">
      <c r="C453" s="1">
        <v>1.2527900000000001</v>
      </c>
      <c r="D453" s="1">
        <v>0.11901</v>
      </c>
    </row>
    <row r="454" spans="3:4" x14ac:dyDescent="0.25">
      <c r="C454" s="1">
        <v>1.2555700000000001</v>
      </c>
      <c r="D454" s="1">
        <v>-0.45805000000000001</v>
      </c>
    </row>
    <row r="455" spans="3:4" x14ac:dyDescent="0.25">
      <c r="C455" s="1">
        <v>1.2583500000000001</v>
      </c>
      <c r="D455" s="1">
        <v>-1.5787</v>
      </c>
    </row>
    <row r="456" spans="3:4" x14ac:dyDescent="0.25">
      <c r="C456" s="1">
        <v>1.2611300000000001</v>
      </c>
      <c r="D456" s="1">
        <v>-1.9342299999999999</v>
      </c>
    </row>
    <row r="457" spans="3:4" x14ac:dyDescent="0.25">
      <c r="C457" s="1">
        <v>1.2639</v>
      </c>
      <c r="D457" s="1">
        <v>-0.76637999999999995</v>
      </c>
    </row>
    <row r="458" spans="3:4" x14ac:dyDescent="0.25">
      <c r="C458" s="1">
        <v>1.26668</v>
      </c>
      <c r="D458" s="1">
        <v>-0.85968</v>
      </c>
    </row>
    <row r="459" spans="3:4" x14ac:dyDescent="0.25">
      <c r="C459" s="1">
        <v>1.26946</v>
      </c>
      <c r="D459" s="1">
        <v>6.0580000000000002E-2</v>
      </c>
    </row>
    <row r="460" spans="3:4" x14ac:dyDescent="0.25">
      <c r="C460" s="1">
        <v>1.27224</v>
      </c>
      <c r="D460" s="1">
        <v>0.17996000000000001</v>
      </c>
    </row>
    <row r="461" spans="3:4" x14ac:dyDescent="0.25">
      <c r="C461" s="1">
        <v>1.27502</v>
      </c>
      <c r="D461" s="1">
        <v>-0.29641000000000001</v>
      </c>
    </row>
    <row r="462" spans="3:4" x14ac:dyDescent="0.25">
      <c r="C462" s="1">
        <v>1.27779</v>
      </c>
      <c r="D462" s="1">
        <v>-0.69952000000000003</v>
      </c>
    </row>
    <row r="463" spans="3:4" x14ac:dyDescent="0.25">
      <c r="C463" s="1">
        <v>1.28057</v>
      </c>
      <c r="D463" s="1">
        <v>-1.0117</v>
      </c>
    </row>
    <row r="464" spans="3:4" x14ac:dyDescent="0.25">
      <c r="C464" s="1">
        <v>1.28335</v>
      </c>
      <c r="D464" s="1">
        <v>-1.8278300000000001</v>
      </c>
    </row>
    <row r="465" spans="3:4" x14ac:dyDescent="0.25">
      <c r="C465" s="1">
        <v>1.28613</v>
      </c>
      <c r="D465" s="1">
        <v>-2.3074300000000001</v>
      </c>
    </row>
    <row r="466" spans="3:4" x14ac:dyDescent="0.25">
      <c r="C466" s="1">
        <v>1.2888999999999999</v>
      </c>
      <c r="D466" s="1">
        <v>-1.5620700000000001</v>
      </c>
    </row>
    <row r="467" spans="3:4" x14ac:dyDescent="0.25">
      <c r="C467" s="1">
        <v>1.2916799999999999</v>
      </c>
      <c r="D467" s="1">
        <v>-0.51236999999999999</v>
      </c>
    </row>
    <row r="468" spans="3:4" x14ac:dyDescent="0.25">
      <c r="C468" s="1">
        <v>1.2944599999999999</v>
      </c>
      <c r="D468" s="1">
        <v>-0.38575999999999999</v>
      </c>
    </row>
    <row r="469" spans="3:4" x14ac:dyDescent="0.25">
      <c r="C469" s="1">
        <v>1.2972399999999999</v>
      </c>
      <c r="D469" s="1">
        <v>-1.6347700000000001</v>
      </c>
    </row>
    <row r="470" spans="3:4" x14ac:dyDescent="0.25">
      <c r="C470" s="1">
        <v>1.30002</v>
      </c>
      <c r="D470" s="1">
        <v>-1.65364</v>
      </c>
    </row>
    <row r="471" spans="3:4" x14ac:dyDescent="0.25">
      <c r="C471" s="1">
        <v>1.3027899999999999</v>
      </c>
      <c r="D471" s="1">
        <v>-1.2989999999999999</v>
      </c>
    </row>
    <row r="472" spans="3:4" x14ac:dyDescent="0.25">
      <c r="C472" s="1">
        <v>1.3055699999999999</v>
      </c>
      <c r="D472" s="1">
        <v>-1.94364</v>
      </c>
    </row>
    <row r="473" spans="3:4" x14ac:dyDescent="0.25">
      <c r="C473" s="1">
        <v>1.3083499999999999</v>
      </c>
      <c r="D473" s="1">
        <v>-1.92465</v>
      </c>
    </row>
    <row r="474" spans="3:4" x14ac:dyDescent="0.25">
      <c r="C474" s="1">
        <v>1.3111299999999999</v>
      </c>
      <c r="D474" s="1">
        <v>-1.84711</v>
      </c>
    </row>
    <row r="475" spans="3:4" x14ac:dyDescent="0.25">
      <c r="C475" s="1">
        <v>1.3139099999999999</v>
      </c>
      <c r="D475" s="1">
        <v>-2.2018900000000001</v>
      </c>
    </row>
    <row r="476" spans="3:4" x14ac:dyDescent="0.25">
      <c r="C476" s="1">
        <v>1.3166800000000001</v>
      </c>
      <c r="D476" s="1">
        <v>-0.92479999999999996</v>
      </c>
    </row>
    <row r="477" spans="3:4" x14ac:dyDescent="0.25">
      <c r="C477" s="1">
        <v>1.3194600000000001</v>
      </c>
      <c r="D477" s="1">
        <v>-0.87585000000000002</v>
      </c>
    </row>
    <row r="478" spans="3:4" x14ac:dyDescent="0.25">
      <c r="C478" s="1">
        <v>1.3222400000000001</v>
      </c>
      <c r="D478" s="1">
        <v>-0.71557999999999999</v>
      </c>
    </row>
    <row r="479" spans="3:4" x14ac:dyDescent="0.25">
      <c r="C479" s="1">
        <v>1.3250200000000001</v>
      </c>
      <c r="D479" s="1">
        <v>-0.60443000000000002</v>
      </c>
    </row>
    <row r="480" spans="3:4" x14ac:dyDescent="0.25">
      <c r="C480" s="1">
        <v>1.32779</v>
      </c>
      <c r="D480" s="1">
        <v>0.57847999999999999</v>
      </c>
    </row>
    <row r="481" spans="3:4" x14ac:dyDescent="0.25">
      <c r="C481" s="1">
        <v>1.33057</v>
      </c>
      <c r="D481" s="1">
        <v>0.77442</v>
      </c>
    </row>
    <row r="482" spans="3:4" x14ac:dyDescent="0.25">
      <c r="C482" s="1">
        <v>1.33335</v>
      </c>
      <c r="D482" s="1">
        <v>1.7380199999999999</v>
      </c>
    </row>
    <row r="483" spans="3:4" x14ac:dyDescent="0.25">
      <c r="C483" s="1">
        <v>1.33613</v>
      </c>
      <c r="D483" s="1">
        <v>0.87490000000000001</v>
      </c>
    </row>
    <row r="484" spans="3:4" x14ac:dyDescent="0.25">
      <c r="C484" s="1">
        <v>1.33891</v>
      </c>
      <c r="D484" s="10">
        <v>-9.5516399999999999E-4</v>
      </c>
    </row>
    <row r="485" spans="3:4" x14ac:dyDescent="0.25">
      <c r="C485" s="1">
        <v>1.34168</v>
      </c>
      <c r="D485" s="1">
        <v>0.5615</v>
      </c>
    </row>
    <row r="486" spans="3:4" x14ac:dyDescent="0.25">
      <c r="C486" s="1">
        <v>1.34446</v>
      </c>
      <c r="D486" s="1">
        <v>0.42997000000000002</v>
      </c>
    </row>
    <row r="487" spans="3:4" x14ac:dyDescent="0.25">
      <c r="C487" s="1">
        <v>1.34724</v>
      </c>
      <c r="D487" s="1">
        <v>-0.72568999999999995</v>
      </c>
    </row>
    <row r="488" spans="3:4" x14ac:dyDescent="0.25">
      <c r="C488" s="1">
        <v>1.35002</v>
      </c>
      <c r="D488" s="1">
        <v>0.30123</v>
      </c>
    </row>
    <row r="489" spans="3:4" x14ac:dyDescent="0.25">
      <c r="C489" s="1">
        <v>1.3527899999999999</v>
      </c>
      <c r="D489" s="1">
        <v>1.6026199999999999</v>
      </c>
    </row>
    <row r="490" spans="3:4" x14ac:dyDescent="0.25">
      <c r="C490" s="1">
        <v>1.3555699999999999</v>
      </c>
      <c r="D490" s="1">
        <v>1.6305499999999999</v>
      </c>
    </row>
    <row r="491" spans="3:4" x14ac:dyDescent="0.25">
      <c r="C491" s="1">
        <v>1.3583499999999999</v>
      </c>
      <c r="D491" s="1">
        <v>1.69207</v>
      </c>
    </row>
    <row r="492" spans="3:4" x14ac:dyDescent="0.25">
      <c r="C492" s="1">
        <v>1.36113</v>
      </c>
      <c r="D492" s="1">
        <v>1.72837</v>
      </c>
    </row>
    <row r="493" spans="3:4" x14ac:dyDescent="0.25">
      <c r="C493" s="1">
        <v>1.36391</v>
      </c>
      <c r="D493" s="1">
        <v>1.2134199999999999</v>
      </c>
    </row>
    <row r="494" spans="3:4" x14ac:dyDescent="0.25">
      <c r="C494" s="1">
        <v>1.3666799999999999</v>
      </c>
      <c r="D494" s="1">
        <v>-0.51702999999999999</v>
      </c>
    </row>
    <row r="495" spans="3:4" x14ac:dyDescent="0.25">
      <c r="C495" s="1">
        <v>1.3694599999999999</v>
      </c>
      <c r="D495" s="1">
        <v>-1.91757</v>
      </c>
    </row>
    <row r="496" spans="3:4" x14ac:dyDescent="0.25">
      <c r="C496" s="1">
        <v>1.3722399999999999</v>
      </c>
      <c r="D496" s="1">
        <v>-0.68278000000000005</v>
      </c>
    </row>
    <row r="497" spans="3:4" x14ac:dyDescent="0.25">
      <c r="C497" s="1">
        <v>1.3750199999999999</v>
      </c>
      <c r="D497" s="1">
        <v>-0.29563</v>
      </c>
    </row>
    <row r="498" spans="3:4" x14ac:dyDescent="0.25">
      <c r="C498" s="1">
        <v>1.3777900000000001</v>
      </c>
      <c r="D498" s="1">
        <v>-1.68123</v>
      </c>
    </row>
    <row r="499" spans="3:4" x14ac:dyDescent="0.25">
      <c r="C499" s="1">
        <v>1.3805700000000001</v>
      </c>
      <c r="D499" s="1">
        <v>-1.86615</v>
      </c>
    </row>
    <row r="500" spans="3:4" x14ac:dyDescent="0.25">
      <c r="C500" s="1">
        <v>1.3833500000000001</v>
      </c>
      <c r="D500" s="1">
        <v>-2.1084200000000002</v>
      </c>
    </row>
    <row r="501" spans="3:4" x14ac:dyDescent="0.25">
      <c r="C501" s="1">
        <v>1.3861300000000001</v>
      </c>
      <c r="D501" s="1">
        <v>-1.3842000000000001</v>
      </c>
    </row>
    <row r="502" spans="3:4" x14ac:dyDescent="0.25">
      <c r="C502" s="1">
        <v>1.3889100000000001</v>
      </c>
      <c r="D502" s="1">
        <v>-0.35403000000000001</v>
      </c>
    </row>
    <row r="503" spans="3:4" x14ac:dyDescent="0.25">
      <c r="C503" s="1">
        <v>1.39168</v>
      </c>
      <c r="D503" s="1">
        <v>1.0474000000000001</v>
      </c>
    </row>
    <row r="504" spans="3:4" x14ac:dyDescent="0.25">
      <c r="C504" s="1">
        <v>1.39446</v>
      </c>
      <c r="D504" s="1">
        <v>0.43541000000000002</v>
      </c>
    </row>
    <row r="505" spans="3:4" x14ac:dyDescent="0.25">
      <c r="C505" s="1">
        <v>1.39724</v>
      </c>
      <c r="D505" s="1">
        <v>1.0031399999999999</v>
      </c>
    </row>
    <row r="506" spans="3:4" x14ac:dyDescent="0.25">
      <c r="C506" s="1">
        <v>1.40002</v>
      </c>
      <c r="D506" s="1">
        <v>1.39116</v>
      </c>
    </row>
    <row r="507" spans="3:4" x14ac:dyDescent="0.25">
      <c r="C507" s="1">
        <v>1.4028</v>
      </c>
      <c r="D507" s="1">
        <v>1.36798</v>
      </c>
    </row>
    <row r="508" spans="3:4" x14ac:dyDescent="0.25">
      <c r="C508" s="1">
        <v>1.40557</v>
      </c>
      <c r="D508" s="1">
        <v>1.24579</v>
      </c>
    </row>
    <row r="509" spans="3:4" x14ac:dyDescent="0.25">
      <c r="C509" s="1">
        <v>1.40835</v>
      </c>
      <c r="D509" s="1">
        <v>1.5608200000000001</v>
      </c>
    </row>
    <row r="510" spans="3:4" x14ac:dyDescent="0.25">
      <c r="C510" s="1">
        <v>1.41113</v>
      </c>
      <c r="D510" s="1">
        <v>1.6795100000000001</v>
      </c>
    </row>
    <row r="511" spans="3:4" x14ac:dyDescent="0.25">
      <c r="C511" s="1">
        <v>1.41391</v>
      </c>
      <c r="D511" s="1">
        <v>1.6145499999999999</v>
      </c>
    </row>
    <row r="512" spans="3:4" x14ac:dyDescent="0.25">
      <c r="C512" s="1">
        <v>1.4166799999999999</v>
      </c>
      <c r="D512" s="1">
        <v>1.5847100000000001</v>
      </c>
    </row>
    <row r="513" spans="3:4" x14ac:dyDescent="0.25">
      <c r="C513" s="1">
        <v>1.4194599999999999</v>
      </c>
      <c r="D513" s="1">
        <v>1.79301</v>
      </c>
    </row>
    <row r="514" spans="3:4" x14ac:dyDescent="0.25">
      <c r="C514" s="1">
        <v>1.4222399999999999</v>
      </c>
      <c r="D514" s="1">
        <v>1.5808599999999999</v>
      </c>
    </row>
    <row r="515" spans="3:4" x14ac:dyDescent="0.25">
      <c r="C515" s="1">
        <v>1.42502</v>
      </c>
      <c r="D515" s="1">
        <v>0.81232000000000004</v>
      </c>
    </row>
    <row r="516" spans="3:4" x14ac:dyDescent="0.25">
      <c r="C516" s="1">
        <v>1.4278</v>
      </c>
      <c r="D516" s="1">
        <v>-5.8529999999999999E-2</v>
      </c>
    </row>
    <row r="517" spans="3:4" x14ac:dyDescent="0.25">
      <c r="C517" s="1">
        <v>1.4305699999999999</v>
      </c>
      <c r="D517" s="1">
        <v>1.3991400000000001</v>
      </c>
    </row>
    <row r="518" spans="3:4" x14ac:dyDescent="0.25">
      <c r="C518" s="1">
        <v>1.4333499999999999</v>
      </c>
      <c r="D518" s="1">
        <v>1.71529</v>
      </c>
    </row>
    <row r="519" spans="3:4" x14ac:dyDescent="0.25">
      <c r="C519" s="1">
        <v>1.4361299999999999</v>
      </c>
      <c r="D519" s="1">
        <v>1.2253400000000001</v>
      </c>
    </row>
    <row r="520" spans="3:4" x14ac:dyDescent="0.25">
      <c r="C520" s="1">
        <v>1.4389099999999999</v>
      </c>
      <c r="D520" s="1">
        <v>1.0737099999999999</v>
      </c>
    </row>
    <row r="521" spans="3:4" x14ac:dyDescent="0.25">
      <c r="C521" s="1">
        <v>1.4416800000000001</v>
      </c>
      <c r="D521" s="1">
        <v>1.8698600000000001</v>
      </c>
    </row>
    <row r="522" spans="3:4" x14ac:dyDescent="0.25">
      <c r="C522" s="1">
        <v>1.4444600000000001</v>
      </c>
      <c r="D522" s="1">
        <v>1.9871099999999999</v>
      </c>
    </row>
    <row r="523" spans="3:4" x14ac:dyDescent="0.25">
      <c r="C523" s="1">
        <v>1.4472400000000001</v>
      </c>
      <c r="D523" s="1">
        <v>1.9024700000000001</v>
      </c>
    </row>
    <row r="524" spans="3:4" x14ac:dyDescent="0.25">
      <c r="C524" s="1">
        <v>1.4500200000000001</v>
      </c>
      <c r="D524" s="1">
        <v>1.2898000000000001</v>
      </c>
    </row>
    <row r="525" spans="3:4" x14ac:dyDescent="0.25">
      <c r="C525" s="1">
        <v>1.4528000000000001</v>
      </c>
      <c r="D525" s="1">
        <v>0.89434999999999998</v>
      </c>
    </row>
    <row r="526" spans="3:4" x14ac:dyDescent="0.25">
      <c r="C526" s="1">
        <v>1.45557</v>
      </c>
      <c r="D526" s="1">
        <v>1.00464</v>
      </c>
    </row>
    <row r="527" spans="3:4" x14ac:dyDescent="0.25">
      <c r="C527" s="1">
        <v>1.45835</v>
      </c>
      <c r="D527" s="1">
        <v>1.0821700000000001</v>
      </c>
    </row>
    <row r="528" spans="3:4" x14ac:dyDescent="0.25">
      <c r="C528" s="1">
        <v>1.46113</v>
      </c>
      <c r="D528" s="1">
        <v>1.4489700000000001</v>
      </c>
    </row>
    <row r="529" spans="3:4" x14ac:dyDescent="0.25">
      <c r="C529" s="1">
        <v>1.46391</v>
      </c>
      <c r="D529" s="1">
        <v>1.1160699999999999</v>
      </c>
    </row>
    <row r="530" spans="3:4" x14ac:dyDescent="0.25">
      <c r="C530" s="1">
        <v>1.46668</v>
      </c>
      <c r="D530" s="1">
        <v>0.57362000000000002</v>
      </c>
    </row>
    <row r="531" spans="3:4" x14ac:dyDescent="0.25">
      <c r="C531" s="1">
        <v>1.46946</v>
      </c>
      <c r="D531" s="1">
        <v>0.33905000000000002</v>
      </c>
    </row>
    <row r="532" spans="3:4" x14ac:dyDescent="0.25">
      <c r="C532" s="1">
        <v>1.47224</v>
      </c>
      <c r="D532" s="1">
        <v>-0.11364</v>
      </c>
    </row>
    <row r="533" spans="3:4" x14ac:dyDescent="0.25">
      <c r="C533" s="1">
        <v>1.47502</v>
      </c>
      <c r="D533" s="1">
        <v>0.86382000000000003</v>
      </c>
    </row>
    <row r="534" spans="3:4" x14ac:dyDescent="0.25">
      <c r="C534" s="1">
        <v>1.4778</v>
      </c>
      <c r="D534" s="1">
        <v>1.0011699999999999</v>
      </c>
    </row>
    <row r="535" spans="3:4" x14ac:dyDescent="0.25">
      <c r="C535" s="1">
        <v>1.4805699999999999</v>
      </c>
      <c r="D535" s="1">
        <v>1.0842499999999999</v>
      </c>
    </row>
    <row r="536" spans="3:4" x14ac:dyDescent="0.25">
      <c r="C536" s="1">
        <v>1.4833499999999999</v>
      </c>
      <c r="D536" s="1">
        <v>1.3732200000000001</v>
      </c>
    </row>
    <row r="537" spans="3:4" x14ac:dyDescent="0.25">
      <c r="C537" s="1">
        <v>1.48613</v>
      </c>
      <c r="D537" s="1">
        <v>1.2870999999999999</v>
      </c>
    </row>
    <row r="538" spans="3:4" x14ac:dyDescent="0.25">
      <c r="C538" s="1">
        <v>1.48891</v>
      </c>
      <c r="D538" s="1">
        <v>1.02474</v>
      </c>
    </row>
    <row r="539" spans="3:4" x14ac:dyDescent="0.25">
      <c r="C539" s="1">
        <v>1.49169</v>
      </c>
      <c r="D539" s="1">
        <v>0.61802000000000001</v>
      </c>
    </row>
    <row r="540" spans="3:4" x14ac:dyDescent="0.25">
      <c r="C540" s="1">
        <v>1.4944599999999999</v>
      </c>
      <c r="D540" s="1">
        <v>0.36294999999999999</v>
      </c>
    </row>
    <row r="541" spans="3:4" x14ac:dyDescent="0.25">
      <c r="C541" s="1">
        <v>1.4972399999999999</v>
      </c>
      <c r="D541" s="1">
        <v>0.37245</v>
      </c>
    </row>
    <row r="542" spans="3:4" x14ac:dyDescent="0.25">
      <c r="C542" s="1">
        <v>1.5000199999999999</v>
      </c>
      <c r="D542" s="1">
        <v>1.3015300000000001</v>
      </c>
    </row>
    <row r="543" spans="3:4" x14ac:dyDescent="0.25">
      <c r="C543" s="1">
        <v>1.5027999999999999</v>
      </c>
      <c r="D543" s="1">
        <v>1.2920499999999999</v>
      </c>
    </row>
    <row r="544" spans="3:4" x14ac:dyDescent="0.25">
      <c r="C544" s="1">
        <v>1.5055700000000001</v>
      </c>
      <c r="D544" s="1">
        <v>1.46702</v>
      </c>
    </row>
    <row r="545" spans="3:4" x14ac:dyDescent="0.25">
      <c r="C545" s="1">
        <v>1.5083500000000001</v>
      </c>
      <c r="D545" s="1">
        <v>1.7258199999999999</v>
      </c>
    </row>
    <row r="546" spans="3:4" x14ac:dyDescent="0.25">
      <c r="C546" s="1">
        <v>1.5111300000000001</v>
      </c>
      <c r="D546" s="1">
        <v>1.36625</v>
      </c>
    </row>
    <row r="547" spans="3:4" x14ac:dyDescent="0.25">
      <c r="C547" s="1">
        <v>1.5139100000000001</v>
      </c>
      <c r="D547" s="1">
        <v>1.01928</v>
      </c>
    </row>
    <row r="548" spans="3:4" x14ac:dyDescent="0.25">
      <c r="C548" s="1">
        <v>1.5166900000000001</v>
      </c>
      <c r="D548" s="1">
        <v>1.16025</v>
      </c>
    </row>
    <row r="549" spans="3:4" x14ac:dyDescent="0.25">
      <c r="C549" s="1">
        <v>1.51946</v>
      </c>
      <c r="D549" s="1">
        <v>1.4723200000000001</v>
      </c>
    </row>
    <row r="550" spans="3:4" x14ac:dyDescent="0.25">
      <c r="C550" s="1">
        <v>1.52224</v>
      </c>
      <c r="D550" s="1">
        <v>0.94413000000000002</v>
      </c>
    </row>
    <row r="551" spans="3:4" x14ac:dyDescent="0.25">
      <c r="C551" s="1">
        <v>1.52502</v>
      </c>
      <c r="D551" s="1">
        <v>0.94852000000000003</v>
      </c>
    </row>
    <row r="552" spans="3:4" x14ac:dyDescent="0.25">
      <c r="C552" s="1">
        <v>1.5278</v>
      </c>
      <c r="D552" s="1">
        <v>1.7444900000000001</v>
      </c>
    </row>
    <row r="553" spans="3:4" x14ac:dyDescent="0.25">
      <c r="C553" s="1">
        <v>1.53057</v>
      </c>
      <c r="D553" s="1">
        <v>2.07063</v>
      </c>
    </row>
    <row r="554" spans="3:4" x14ac:dyDescent="0.25">
      <c r="C554" s="1">
        <v>1.53335</v>
      </c>
      <c r="D554" s="1">
        <v>2.1324800000000002</v>
      </c>
    </row>
    <row r="555" spans="3:4" x14ac:dyDescent="0.25">
      <c r="C555" s="1">
        <v>1.53613</v>
      </c>
      <c r="D555" s="1">
        <v>1.5420700000000001</v>
      </c>
    </row>
    <row r="556" spans="3:4" x14ac:dyDescent="0.25">
      <c r="C556" s="1">
        <v>1.53891</v>
      </c>
      <c r="D556" s="1">
        <v>1.44333</v>
      </c>
    </row>
    <row r="557" spans="3:4" x14ac:dyDescent="0.25">
      <c r="C557" s="1">
        <v>1.54169</v>
      </c>
      <c r="D557" s="1">
        <v>1.7199599999999999</v>
      </c>
    </row>
    <row r="558" spans="3:4" x14ac:dyDescent="0.25">
      <c r="C558" s="1">
        <v>1.5444599999999999</v>
      </c>
      <c r="D558" s="1">
        <v>0.10858</v>
      </c>
    </row>
    <row r="559" spans="3:4" x14ac:dyDescent="0.25">
      <c r="C559" s="1">
        <v>1.5472399999999999</v>
      </c>
      <c r="D559" s="1">
        <v>-0.65874999999999995</v>
      </c>
    </row>
    <row r="560" spans="3:4" x14ac:dyDescent="0.25">
      <c r="C560" s="1">
        <v>1.55002</v>
      </c>
      <c r="D560" s="1">
        <v>-1.1321300000000001</v>
      </c>
    </row>
    <row r="561" spans="3:4" x14ac:dyDescent="0.25">
      <c r="C561" s="1">
        <v>1.5528</v>
      </c>
      <c r="D561" s="1">
        <v>-0.69876000000000005</v>
      </c>
    </row>
    <row r="562" spans="3:4" x14ac:dyDescent="0.25">
      <c r="C562" s="1">
        <v>1.5555699999999999</v>
      </c>
      <c r="D562" s="1">
        <v>1.17811</v>
      </c>
    </row>
    <row r="563" spans="3:4" x14ac:dyDescent="0.25">
      <c r="C563" s="1">
        <v>1.5583499999999999</v>
      </c>
      <c r="D563" s="1">
        <v>1.4509099999999999</v>
      </c>
    </row>
    <row r="564" spans="3:4" x14ac:dyDescent="0.25">
      <c r="C564" s="1">
        <v>1.5611299999999999</v>
      </c>
      <c r="D564" s="1">
        <v>1.7977000000000001</v>
      </c>
    </row>
    <row r="565" spans="3:4" x14ac:dyDescent="0.25">
      <c r="C565" s="1">
        <v>1.5639099999999999</v>
      </c>
      <c r="D565" s="1">
        <v>1.3892599999999999</v>
      </c>
    </row>
    <row r="566" spans="3:4" x14ac:dyDescent="0.25">
      <c r="C566" s="1">
        <v>1.5666899999999999</v>
      </c>
      <c r="D566" s="1">
        <v>1.41682</v>
      </c>
    </row>
    <row r="567" spans="3:4" x14ac:dyDescent="0.25">
      <c r="C567" s="1">
        <v>1.5694600000000001</v>
      </c>
      <c r="D567" s="1">
        <v>1.52959</v>
      </c>
    </row>
    <row r="568" spans="3:4" x14ac:dyDescent="0.25">
      <c r="C568" s="1">
        <v>1.5722400000000001</v>
      </c>
      <c r="D568" s="1">
        <v>1.8068299999999999</v>
      </c>
    </row>
    <row r="569" spans="3:4" x14ac:dyDescent="0.25">
      <c r="C569" s="1">
        <v>1.5750200000000001</v>
      </c>
      <c r="D569" s="1">
        <v>1.6858500000000001</v>
      </c>
    </row>
    <row r="570" spans="3:4" x14ac:dyDescent="0.25">
      <c r="C570" s="1">
        <v>1.5778000000000001</v>
      </c>
      <c r="D570" s="1">
        <v>1.65777</v>
      </c>
    </row>
    <row r="571" spans="3:4" x14ac:dyDescent="0.25">
      <c r="C571" s="1">
        <v>1.5805800000000001</v>
      </c>
      <c r="D571" s="1">
        <v>0.58148999999999995</v>
      </c>
    </row>
    <row r="572" spans="3:4" x14ac:dyDescent="0.25">
      <c r="C572" s="1">
        <v>1.58335</v>
      </c>
      <c r="D572" s="1">
        <v>1.1113</v>
      </c>
    </row>
    <row r="573" spans="3:4" x14ac:dyDescent="0.25">
      <c r="C573" s="1">
        <v>1.58613</v>
      </c>
      <c r="D573" s="1">
        <v>-4.1799999999999997E-3</v>
      </c>
    </row>
    <row r="574" spans="3:4" x14ac:dyDescent="0.25">
      <c r="C574" s="1">
        <v>1.58891</v>
      </c>
      <c r="D574" s="1">
        <v>-7.109E-2</v>
      </c>
    </row>
    <row r="575" spans="3:4" x14ac:dyDescent="0.25">
      <c r="C575" s="1">
        <v>1.59169</v>
      </c>
      <c r="D575" s="1">
        <v>1.3561000000000001</v>
      </c>
    </row>
    <row r="576" spans="3:4" x14ac:dyDescent="0.25">
      <c r="C576" s="1">
        <v>1.59446</v>
      </c>
      <c r="D576" s="1">
        <v>1.7065600000000001</v>
      </c>
    </row>
    <row r="577" spans="3:4" x14ac:dyDescent="0.25">
      <c r="C577" s="1">
        <v>1.59724</v>
      </c>
      <c r="D577" s="1">
        <v>1.2774399999999999</v>
      </c>
    </row>
    <row r="578" spans="3:4" x14ac:dyDescent="0.25">
      <c r="C578" s="1">
        <v>1.60002</v>
      </c>
      <c r="D578" s="1">
        <v>-0.26258999999999999</v>
      </c>
    </row>
    <row r="579" spans="3:4" x14ac:dyDescent="0.25">
      <c r="C579" s="1">
        <v>1.6028</v>
      </c>
      <c r="D579" s="1">
        <v>-1.7657</v>
      </c>
    </row>
    <row r="580" spans="3:4" x14ac:dyDescent="0.25">
      <c r="C580" s="1">
        <v>1.60558</v>
      </c>
      <c r="D580" s="1">
        <v>-2.4545599999999999</v>
      </c>
    </row>
    <row r="581" spans="3:4" x14ac:dyDescent="0.25">
      <c r="C581" s="1">
        <v>1.6083499999999999</v>
      </c>
      <c r="D581" s="1">
        <v>-2.351</v>
      </c>
    </row>
    <row r="582" spans="3:4" x14ac:dyDescent="0.25">
      <c r="C582" s="1">
        <v>1.61113</v>
      </c>
      <c r="D582" s="1">
        <v>-1.5541799999999999</v>
      </c>
    </row>
    <row r="583" spans="3:4" x14ac:dyDescent="0.25">
      <c r="C583" s="1">
        <v>1.61391</v>
      </c>
      <c r="D583" s="1">
        <v>-0.45576</v>
      </c>
    </row>
    <row r="584" spans="3:4" x14ac:dyDescent="0.25">
      <c r="C584" s="1">
        <v>1.61669</v>
      </c>
      <c r="D584" s="1">
        <v>-1.1639200000000001</v>
      </c>
    </row>
    <row r="585" spans="3:4" x14ac:dyDescent="0.25">
      <c r="C585" s="1">
        <v>1.6194599999999999</v>
      </c>
      <c r="D585" s="1">
        <v>-1.4959100000000001</v>
      </c>
    </row>
    <row r="586" spans="3:4" x14ac:dyDescent="0.25">
      <c r="C586" s="1">
        <v>1.6222399999999999</v>
      </c>
      <c r="D586" s="1">
        <v>-2.4150700000000001</v>
      </c>
    </row>
    <row r="587" spans="3:4" x14ac:dyDescent="0.25">
      <c r="C587" s="1">
        <v>1.6250199999999999</v>
      </c>
      <c r="D587" s="1">
        <v>-1.7117</v>
      </c>
    </row>
    <row r="588" spans="3:4" x14ac:dyDescent="0.25">
      <c r="C588" s="1">
        <v>1.6277999999999999</v>
      </c>
      <c r="D588" s="1">
        <v>0.38622000000000001</v>
      </c>
    </row>
    <row r="589" spans="3:4" x14ac:dyDescent="0.25">
      <c r="C589" s="1">
        <v>1.6305799999999999</v>
      </c>
      <c r="D589" s="1">
        <v>0.60558999999999996</v>
      </c>
    </row>
    <row r="590" spans="3:4" x14ac:dyDescent="0.25">
      <c r="C590" s="1">
        <v>1.6333500000000001</v>
      </c>
      <c r="D590" s="1">
        <v>0.60382999999999998</v>
      </c>
    </row>
    <row r="591" spans="3:4" x14ac:dyDescent="0.25">
      <c r="C591" s="1">
        <v>1.6361300000000001</v>
      </c>
      <c r="D591" s="1">
        <v>1.68502</v>
      </c>
    </row>
    <row r="592" spans="3:4" x14ac:dyDescent="0.25">
      <c r="C592" s="1">
        <v>1.6389100000000001</v>
      </c>
      <c r="D592" s="1">
        <v>1.92801</v>
      </c>
    </row>
    <row r="593" spans="3:4" x14ac:dyDescent="0.25">
      <c r="C593" s="1">
        <v>1.6416900000000001</v>
      </c>
      <c r="D593" s="1">
        <v>1.3233299999999999</v>
      </c>
    </row>
    <row r="594" spans="3:4" x14ac:dyDescent="0.25">
      <c r="C594" s="1">
        <v>1.64446</v>
      </c>
      <c r="D594" s="1">
        <v>0.64342999999999995</v>
      </c>
    </row>
    <row r="595" spans="3:4" x14ac:dyDescent="0.25">
      <c r="C595" s="1">
        <v>1.64724</v>
      </c>
      <c r="D595" s="1">
        <v>1.1648799999999999</v>
      </c>
    </row>
    <row r="596" spans="3:4" x14ac:dyDescent="0.25">
      <c r="C596" s="1">
        <v>1.65002</v>
      </c>
      <c r="D596" s="1">
        <v>1.4728000000000001</v>
      </c>
    </row>
    <row r="597" spans="3:4" x14ac:dyDescent="0.25">
      <c r="C597" s="1">
        <v>1.6528</v>
      </c>
      <c r="D597" s="1">
        <v>1.1258900000000001</v>
      </c>
    </row>
    <row r="598" spans="3:4" x14ac:dyDescent="0.25">
      <c r="C598" s="1">
        <v>1.6555800000000001</v>
      </c>
      <c r="D598" s="1">
        <v>1.1818500000000001</v>
      </c>
    </row>
    <row r="599" spans="3:4" x14ac:dyDescent="0.25">
      <c r="C599" s="1">
        <v>1.65835</v>
      </c>
      <c r="D599" s="1">
        <v>1.5626800000000001</v>
      </c>
    </row>
    <row r="600" spans="3:4" x14ac:dyDescent="0.25">
      <c r="C600" s="1">
        <v>1.66113</v>
      </c>
      <c r="D600" s="1">
        <v>1.70574</v>
      </c>
    </row>
    <row r="601" spans="3:4" x14ac:dyDescent="0.25">
      <c r="C601" s="1">
        <v>1.66391</v>
      </c>
      <c r="D601" s="1">
        <v>1.5774600000000001</v>
      </c>
    </row>
    <row r="602" spans="3:4" x14ac:dyDescent="0.25">
      <c r="C602" s="1">
        <v>1.66669</v>
      </c>
      <c r="D602" s="1">
        <v>1.50661</v>
      </c>
    </row>
    <row r="603" spans="3:4" x14ac:dyDescent="0.25">
      <c r="C603" s="1">
        <v>1.66947</v>
      </c>
      <c r="D603" s="1">
        <v>1.11849</v>
      </c>
    </row>
    <row r="604" spans="3:4" x14ac:dyDescent="0.25">
      <c r="C604" s="1">
        <v>1.6722399999999999</v>
      </c>
      <c r="D604" s="1">
        <v>1.31169</v>
      </c>
    </row>
    <row r="605" spans="3:4" x14ac:dyDescent="0.25">
      <c r="C605" s="1">
        <v>1.67502</v>
      </c>
      <c r="D605" s="1">
        <v>1.4271199999999999</v>
      </c>
    </row>
    <row r="606" spans="3:4" x14ac:dyDescent="0.25">
      <c r="C606" s="1">
        <v>1.6778</v>
      </c>
      <c r="D606" s="1">
        <v>0.63522999999999996</v>
      </c>
    </row>
    <row r="607" spans="3:4" x14ac:dyDescent="0.25">
      <c r="C607" s="1">
        <v>1.68058</v>
      </c>
      <c r="D607" s="1">
        <v>-1.3363700000000001</v>
      </c>
    </row>
    <row r="608" spans="3:4" x14ac:dyDescent="0.25">
      <c r="C608" s="1">
        <v>1.6833499999999999</v>
      </c>
      <c r="D608" s="1">
        <v>-1.7305900000000001</v>
      </c>
    </row>
    <row r="609" spans="3:4" x14ac:dyDescent="0.25">
      <c r="C609" s="1">
        <v>1.6861299999999999</v>
      </c>
      <c r="D609" s="1">
        <v>-1.83504</v>
      </c>
    </row>
    <row r="610" spans="3:4" x14ac:dyDescent="0.25">
      <c r="C610" s="1">
        <v>1.6889099999999999</v>
      </c>
      <c r="D610" s="1">
        <v>-0.69376000000000004</v>
      </c>
    </row>
    <row r="611" spans="3:4" x14ac:dyDescent="0.25">
      <c r="C611" s="1">
        <v>1.6916899999999999</v>
      </c>
      <c r="D611" s="1">
        <v>1.26603</v>
      </c>
    </row>
    <row r="612" spans="3:4" x14ac:dyDescent="0.25">
      <c r="C612" s="1">
        <v>1.6944699999999999</v>
      </c>
      <c r="D612" s="1">
        <v>1.6039399999999999</v>
      </c>
    </row>
    <row r="613" spans="3:4" x14ac:dyDescent="0.25">
      <c r="C613" s="1">
        <v>1.6972400000000001</v>
      </c>
      <c r="D613" s="1">
        <v>1.81568</v>
      </c>
    </row>
    <row r="614" spans="3:4" x14ac:dyDescent="0.25">
      <c r="C614" s="1">
        <v>1.7000200000000001</v>
      </c>
      <c r="D614" s="1">
        <v>1.85676</v>
      </c>
    </row>
    <row r="615" spans="3:4" x14ac:dyDescent="0.25">
      <c r="C615" s="1">
        <v>1.7028000000000001</v>
      </c>
      <c r="D615" s="1">
        <v>1.1396900000000001</v>
      </c>
    </row>
    <row r="616" spans="3:4" x14ac:dyDescent="0.25">
      <c r="C616" s="1">
        <v>1.7055800000000001</v>
      </c>
      <c r="D616" s="1">
        <v>0.96357999999999999</v>
      </c>
    </row>
    <row r="617" spans="3:4" x14ac:dyDescent="0.25">
      <c r="C617" s="1">
        <v>1.70835</v>
      </c>
      <c r="D617" s="1">
        <v>0.87065999999999999</v>
      </c>
    </row>
    <row r="618" spans="3:4" x14ac:dyDescent="0.25">
      <c r="C618" s="1">
        <v>1.71113</v>
      </c>
      <c r="D618" s="1">
        <v>0.70787</v>
      </c>
    </row>
    <row r="619" spans="3:4" x14ac:dyDescent="0.25">
      <c r="C619" s="1">
        <v>1.71391</v>
      </c>
      <c r="D619" s="1">
        <v>1.8394200000000001</v>
      </c>
    </row>
    <row r="620" spans="3:4" x14ac:dyDescent="0.25">
      <c r="C620" s="1">
        <v>1.71669</v>
      </c>
      <c r="D620" s="1">
        <v>1.91309</v>
      </c>
    </row>
    <row r="621" spans="3:4" x14ac:dyDescent="0.25">
      <c r="C621" s="1">
        <v>1.7194700000000001</v>
      </c>
      <c r="D621" s="1">
        <v>1.8440099999999999</v>
      </c>
    </row>
    <row r="622" spans="3:4" x14ac:dyDescent="0.25">
      <c r="C622" s="1">
        <v>1.72224</v>
      </c>
      <c r="D622" s="1">
        <v>1.6780600000000001</v>
      </c>
    </row>
    <row r="623" spans="3:4" x14ac:dyDescent="0.25">
      <c r="C623" s="1">
        <v>1.72502</v>
      </c>
      <c r="D623" s="1">
        <v>1.28254</v>
      </c>
    </row>
    <row r="624" spans="3:4" x14ac:dyDescent="0.25">
      <c r="C624" s="1">
        <v>1.7278</v>
      </c>
      <c r="D624" s="1">
        <v>1.7868200000000001</v>
      </c>
    </row>
    <row r="625" spans="3:4" x14ac:dyDescent="0.25">
      <c r="C625" s="1">
        <v>1.73058</v>
      </c>
      <c r="D625" s="1">
        <v>1.76511</v>
      </c>
    </row>
    <row r="626" spans="3:4" x14ac:dyDescent="0.25">
      <c r="C626" s="1">
        <v>1.73336</v>
      </c>
      <c r="D626" s="1">
        <v>1.77075</v>
      </c>
    </row>
    <row r="627" spans="3:4" x14ac:dyDescent="0.25">
      <c r="C627" s="1">
        <v>1.73613</v>
      </c>
      <c r="D627" s="1">
        <v>1.6705700000000001</v>
      </c>
    </row>
    <row r="628" spans="3:4" x14ac:dyDescent="0.25">
      <c r="C628" s="1">
        <v>1.73891</v>
      </c>
      <c r="D628" s="1">
        <v>1.36331</v>
      </c>
    </row>
    <row r="629" spans="3:4" x14ac:dyDescent="0.25">
      <c r="C629" s="1">
        <v>1.74169</v>
      </c>
      <c r="D629" s="1">
        <v>1.4231</v>
      </c>
    </row>
    <row r="630" spans="3:4" x14ac:dyDescent="0.25">
      <c r="C630" s="1">
        <v>1.74447</v>
      </c>
      <c r="D630" s="1">
        <v>1.5242199999999999</v>
      </c>
    </row>
    <row r="631" spans="3:4" x14ac:dyDescent="0.25">
      <c r="C631" s="1">
        <v>1.7472399999999999</v>
      </c>
      <c r="D631" s="1">
        <v>1.13669</v>
      </c>
    </row>
    <row r="632" spans="3:4" x14ac:dyDescent="0.25">
      <c r="C632" s="1">
        <v>1.7500199999999999</v>
      </c>
      <c r="D632" s="1">
        <v>0.50927999999999995</v>
      </c>
    </row>
    <row r="633" spans="3:4" x14ac:dyDescent="0.25">
      <c r="C633" s="1">
        <v>1.7527999999999999</v>
      </c>
      <c r="D633" s="1">
        <v>1.2714700000000001</v>
      </c>
    </row>
    <row r="634" spans="3:4" x14ac:dyDescent="0.25">
      <c r="C634" s="1">
        <v>1.7555799999999999</v>
      </c>
      <c r="D634" s="1">
        <v>1.01814</v>
      </c>
    </row>
    <row r="635" spans="3:4" x14ac:dyDescent="0.25">
      <c r="C635" s="1">
        <v>1.7583599999999999</v>
      </c>
      <c r="D635" s="1">
        <v>-0.14029</v>
      </c>
    </row>
    <row r="636" spans="3:4" x14ac:dyDescent="0.25">
      <c r="C636" s="1">
        <v>1.7611300000000001</v>
      </c>
      <c r="D636" s="1">
        <v>-0.32199</v>
      </c>
    </row>
    <row r="637" spans="3:4" x14ac:dyDescent="0.25">
      <c r="C637" s="1">
        <v>1.7639100000000001</v>
      </c>
      <c r="D637" s="1">
        <v>0.19844000000000001</v>
      </c>
    </row>
    <row r="638" spans="3:4" x14ac:dyDescent="0.25">
      <c r="C638" s="1">
        <v>1.7666900000000001</v>
      </c>
      <c r="D638" s="1">
        <v>1.3106</v>
      </c>
    </row>
    <row r="639" spans="3:4" x14ac:dyDescent="0.25">
      <c r="C639" s="1">
        <v>1.7694700000000001</v>
      </c>
      <c r="D639" s="1">
        <v>1.5320499999999999</v>
      </c>
    </row>
    <row r="640" spans="3:4" x14ac:dyDescent="0.25">
      <c r="C640" s="1">
        <v>1.77224</v>
      </c>
      <c r="D640" s="1">
        <v>1.7561</v>
      </c>
    </row>
    <row r="641" spans="3:4" x14ac:dyDescent="0.25">
      <c r="C641" s="1">
        <v>1.77502</v>
      </c>
      <c r="D641" s="1">
        <v>1.4269799999999999</v>
      </c>
    </row>
    <row r="642" spans="3:4" x14ac:dyDescent="0.25">
      <c r="C642" s="1">
        <v>1.7778</v>
      </c>
      <c r="D642" s="1">
        <v>1.2138500000000001</v>
      </c>
    </row>
    <row r="643" spans="3:4" x14ac:dyDescent="0.25">
      <c r="C643" s="1">
        <v>1.7805800000000001</v>
      </c>
      <c r="D643" s="1">
        <v>0.98665999999999998</v>
      </c>
    </row>
    <row r="644" spans="3:4" x14ac:dyDescent="0.25">
      <c r="C644" s="1">
        <v>1.7833600000000001</v>
      </c>
      <c r="D644" s="1">
        <v>1.52454</v>
      </c>
    </row>
    <row r="645" spans="3:4" x14ac:dyDescent="0.25">
      <c r="C645" s="1">
        <v>1.78613</v>
      </c>
      <c r="D645" s="1">
        <v>1.88459</v>
      </c>
    </row>
    <row r="646" spans="3:4" x14ac:dyDescent="0.25">
      <c r="C646" s="1">
        <v>1.78891</v>
      </c>
      <c r="D646" s="1">
        <v>1.8493299999999999</v>
      </c>
    </row>
    <row r="647" spans="3:4" x14ac:dyDescent="0.25">
      <c r="C647" s="1">
        <v>1.79169</v>
      </c>
      <c r="D647" s="1">
        <v>0.76993</v>
      </c>
    </row>
    <row r="648" spans="3:4" x14ac:dyDescent="0.25">
      <c r="C648" s="1">
        <v>1.79447</v>
      </c>
      <c r="D648" s="1">
        <v>0.43675000000000003</v>
      </c>
    </row>
    <row r="649" spans="3:4" x14ac:dyDescent="0.25">
      <c r="C649" s="1">
        <v>1.7972399999999999</v>
      </c>
      <c r="D649" s="1">
        <v>1.6409100000000001</v>
      </c>
    </row>
    <row r="650" spans="3:4" x14ac:dyDescent="0.25">
      <c r="C650" s="1">
        <v>1.80002</v>
      </c>
      <c r="D650" s="1">
        <v>1.6159300000000001</v>
      </c>
    </row>
    <row r="651" spans="3:4" x14ac:dyDescent="0.25">
      <c r="C651" s="1">
        <v>1.8028</v>
      </c>
      <c r="D651" s="1">
        <v>1.5346599999999999</v>
      </c>
    </row>
    <row r="652" spans="3:4" x14ac:dyDescent="0.25">
      <c r="C652" s="1">
        <v>1.80558</v>
      </c>
      <c r="D652" s="1">
        <v>0.60770999999999997</v>
      </c>
    </row>
    <row r="653" spans="3:4" x14ac:dyDescent="0.25">
      <c r="C653" s="1">
        <v>1.80836</v>
      </c>
      <c r="D653" s="1">
        <v>0.40028999999999998</v>
      </c>
    </row>
    <row r="654" spans="3:4" x14ac:dyDescent="0.25">
      <c r="C654" s="1">
        <v>1.8111299999999999</v>
      </c>
      <c r="D654" s="1">
        <v>-0.64310999999999996</v>
      </c>
    </row>
    <row r="655" spans="3:4" x14ac:dyDescent="0.25">
      <c r="C655" s="1">
        <v>1.8139099999999999</v>
      </c>
      <c r="D655" s="1">
        <v>-1.8925399999999999</v>
      </c>
    </row>
    <row r="656" spans="3:4" x14ac:dyDescent="0.25">
      <c r="C656" s="1">
        <v>1.8166899999999999</v>
      </c>
      <c r="D656" s="1">
        <v>-0.71206999999999998</v>
      </c>
    </row>
    <row r="657" spans="3:4" x14ac:dyDescent="0.25">
      <c r="C657" s="1">
        <v>1.8194699999999999</v>
      </c>
      <c r="D657" s="1">
        <v>-0.13164999999999999</v>
      </c>
    </row>
    <row r="658" spans="3:4" x14ac:dyDescent="0.25">
      <c r="C658" s="1">
        <v>1.8222499999999999</v>
      </c>
      <c r="D658" s="1">
        <v>0.64212999999999998</v>
      </c>
    </row>
    <row r="659" spans="3:4" x14ac:dyDescent="0.25">
      <c r="C659" s="1">
        <v>1.8250200000000001</v>
      </c>
      <c r="D659" s="1">
        <v>1.28793</v>
      </c>
    </row>
    <row r="660" spans="3:4" x14ac:dyDescent="0.25">
      <c r="C660" s="1">
        <v>1.8278000000000001</v>
      </c>
      <c r="D660" s="1">
        <v>0.42441000000000001</v>
      </c>
    </row>
    <row r="661" spans="3:4" x14ac:dyDescent="0.25">
      <c r="C661" s="1">
        <v>1.8305800000000001</v>
      </c>
      <c r="D661" s="1">
        <v>0.43247999999999998</v>
      </c>
    </row>
    <row r="662" spans="3:4" x14ac:dyDescent="0.25">
      <c r="C662" s="1">
        <v>1.8333600000000001</v>
      </c>
      <c r="D662" s="1">
        <v>-0.61158000000000001</v>
      </c>
    </row>
    <row r="663" spans="3:4" x14ac:dyDescent="0.25">
      <c r="C663" s="1">
        <v>1.83613</v>
      </c>
      <c r="D663" s="1">
        <v>-0.56808000000000003</v>
      </c>
    </row>
    <row r="664" spans="3:4" x14ac:dyDescent="0.25">
      <c r="C664" s="1">
        <v>1.83891</v>
      </c>
      <c r="D664" s="1">
        <v>0.11706999999999999</v>
      </c>
    </row>
    <row r="665" spans="3:4" x14ac:dyDescent="0.25">
      <c r="C665" s="1">
        <v>1.84169</v>
      </c>
      <c r="D665" s="1">
        <v>1.0394000000000001</v>
      </c>
    </row>
    <row r="666" spans="3:4" x14ac:dyDescent="0.25">
      <c r="C666" s="1">
        <v>1.8444700000000001</v>
      </c>
      <c r="D666" s="1">
        <v>0.95148999999999995</v>
      </c>
    </row>
    <row r="667" spans="3:4" x14ac:dyDescent="0.25">
      <c r="C667" s="1">
        <v>1.8472500000000001</v>
      </c>
      <c r="D667" s="1">
        <v>1.56514</v>
      </c>
    </row>
    <row r="668" spans="3:4" x14ac:dyDescent="0.25">
      <c r="C668" s="1">
        <v>1.85002</v>
      </c>
      <c r="D668" s="1">
        <v>1.98692</v>
      </c>
    </row>
    <row r="669" spans="3:4" x14ac:dyDescent="0.25">
      <c r="C669" s="1">
        <v>1.8528</v>
      </c>
      <c r="D669" s="1">
        <v>1.11209</v>
      </c>
    </row>
    <row r="670" spans="3:4" x14ac:dyDescent="0.25">
      <c r="C670" s="1">
        <v>1.85558</v>
      </c>
      <c r="D670" s="1">
        <v>1.7841899999999999</v>
      </c>
    </row>
    <row r="671" spans="3:4" x14ac:dyDescent="0.25">
      <c r="C671" s="1">
        <v>1.85836</v>
      </c>
      <c r="D671" s="1">
        <v>0.85248999999999997</v>
      </c>
    </row>
    <row r="672" spans="3:4" x14ac:dyDescent="0.25">
      <c r="C672" s="1">
        <v>1.86113</v>
      </c>
      <c r="D672" s="1">
        <v>-1.8679600000000001</v>
      </c>
    </row>
    <row r="673" spans="3:4" x14ac:dyDescent="0.25">
      <c r="C673" s="1">
        <v>1.86391</v>
      </c>
      <c r="D673" s="1">
        <v>-1.4401200000000001</v>
      </c>
    </row>
    <row r="674" spans="3:4" x14ac:dyDescent="0.25">
      <c r="C674" s="1">
        <v>1.86669</v>
      </c>
      <c r="D674" s="1">
        <v>0.72570999999999997</v>
      </c>
    </row>
    <row r="675" spans="3:4" x14ac:dyDescent="0.25">
      <c r="C675" s="1">
        <v>1.86947</v>
      </c>
      <c r="D675" s="1">
        <v>0.44372</v>
      </c>
    </row>
    <row r="676" spans="3:4" x14ac:dyDescent="0.25">
      <c r="C676" s="1">
        <v>1.87225</v>
      </c>
      <c r="D676" s="1">
        <v>0.99212</v>
      </c>
    </row>
    <row r="677" spans="3:4" x14ac:dyDescent="0.25">
      <c r="C677" s="1">
        <v>1.8750199999999999</v>
      </c>
      <c r="D677" s="1">
        <v>1.3982600000000001</v>
      </c>
    </row>
    <row r="678" spans="3:4" x14ac:dyDescent="0.25">
      <c r="C678" s="1">
        <v>1.8777999999999999</v>
      </c>
      <c r="D678" s="1">
        <v>1.4624600000000001</v>
      </c>
    </row>
    <row r="679" spans="3:4" x14ac:dyDescent="0.25">
      <c r="C679" s="1">
        <v>1.8805799999999999</v>
      </c>
      <c r="D679" s="1">
        <v>1.2546999999999999</v>
      </c>
    </row>
    <row r="680" spans="3:4" x14ac:dyDescent="0.25">
      <c r="C680" s="1">
        <v>1.8833599999999999</v>
      </c>
      <c r="D680" s="1">
        <v>1.6185400000000001</v>
      </c>
    </row>
    <row r="681" spans="3:4" x14ac:dyDescent="0.25">
      <c r="C681" s="1">
        <v>1.8861300000000001</v>
      </c>
      <c r="D681" s="1">
        <v>1.8667100000000001</v>
      </c>
    </row>
    <row r="682" spans="3:4" x14ac:dyDescent="0.25">
      <c r="C682" s="1">
        <v>1.8889100000000001</v>
      </c>
      <c r="D682" s="1">
        <v>1.6230500000000001</v>
      </c>
    </row>
    <row r="683" spans="3:4" x14ac:dyDescent="0.25">
      <c r="C683" s="1">
        <v>1.8916900000000001</v>
      </c>
      <c r="D683" s="1">
        <v>1.7038199999999999</v>
      </c>
    </row>
    <row r="684" spans="3:4" x14ac:dyDescent="0.25">
      <c r="C684" s="1">
        <v>1.8944700000000001</v>
      </c>
      <c r="D684" s="1">
        <v>1.4794700000000001</v>
      </c>
    </row>
    <row r="685" spans="3:4" x14ac:dyDescent="0.25">
      <c r="C685" s="1">
        <v>1.8972500000000001</v>
      </c>
      <c r="D685" s="1">
        <v>1.1767399999999999</v>
      </c>
    </row>
    <row r="686" spans="3:4" x14ac:dyDescent="0.25">
      <c r="C686" s="1">
        <v>1.90002</v>
      </c>
      <c r="D686" s="1">
        <v>1.77207</v>
      </c>
    </row>
    <row r="687" spans="3:4" x14ac:dyDescent="0.25">
      <c r="C687" s="1">
        <v>1.9028</v>
      </c>
      <c r="D687" s="1">
        <v>1.65995</v>
      </c>
    </row>
    <row r="688" spans="3:4" x14ac:dyDescent="0.25">
      <c r="C688" s="1">
        <v>1.9055800000000001</v>
      </c>
      <c r="D688" s="1">
        <v>1.35972</v>
      </c>
    </row>
    <row r="689" spans="3:4" x14ac:dyDescent="0.25">
      <c r="C689" s="1">
        <v>1.9083600000000001</v>
      </c>
      <c r="D689" s="1">
        <v>7.3499999999999998E-3</v>
      </c>
    </row>
    <row r="690" spans="3:4" x14ac:dyDescent="0.25">
      <c r="C690" s="1">
        <v>1.9111400000000001</v>
      </c>
      <c r="D690" s="1">
        <v>-1.2135199999999999</v>
      </c>
    </row>
    <row r="691" spans="3:4" x14ac:dyDescent="0.25">
      <c r="C691" s="1">
        <v>1.91391</v>
      </c>
      <c r="D691" s="1">
        <v>-0.13417999999999999</v>
      </c>
    </row>
    <row r="692" spans="3:4" x14ac:dyDescent="0.25">
      <c r="C692" s="1">
        <v>1.91669</v>
      </c>
      <c r="D692" s="1">
        <v>-0.11144999999999999</v>
      </c>
    </row>
    <row r="693" spans="3:4" x14ac:dyDescent="0.25">
      <c r="C693" s="1">
        <v>1.91947</v>
      </c>
      <c r="D693" s="1">
        <v>-0.80269000000000001</v>
      </c>
    </row>
    <row r="694" spans="3:4" x14ac:dyDescent="0.25">
      <c r="C694" s="1">
        <v>1.92225</v>
      </c>
      <c r="D694" s="1">
        <v>-0.43420999999999998</v>
      </c>
    </row>
    <row r="695" spans="3:4" x14ac:dyDescent="0.25">
      <c r="C695" s="1">
        <v>1.92502</v>
      </c>
      <c r="D695" s="1">
        <v>-0.33012999999999998</v>
      </c>
    </row>
    <row r="696" spans="3:4" x14ac:dyDescent="0.25">
      <c r="C696" s="1">
        <v>1.9278</v>
      </c>
      <c r="D696" s="1">
        <v>-1.0124</v>
      </c>
    </row>
    <row r="697" spans="3:4" x14ac:dyDescent="0.25">
      <c r="C697" s="1">
        <v>1.93058</v>
      </c>
      <c r="D697" s="1">
        <v>-1.2039500000000001</v>
      </c>
    </row>
    <row r="698" spans="3:4" x14ac:dyDescent="0.25">
      <c r="C698" s="1">
        <v>1.93336</v>
      </c>
      <c r="D698" s="1">
        <v>-1.3809999999999999E-2</v>
      </c>
    </row>
    <row r="699" spans="3:4" x14ac:dyDescent="0.25">
      <c r="C699" s="1">
        <v>1.93614</v>
      </c>
      <c r="D699" s="1">
        <v>0.68915000000000004</v>
      </c>
    </row>
    <row r="700" spans="3:4" x14ac:dyDescent="0.25">
      <c r="C700" s="1">
        <v>1.9389099999999999</v>
      </c>
      <c r="D700" s="1">
        <v>0.96831</v>
      </c>
    </row>
    <row r="701" spans="3:4" x14ac:dyDescent="0.25">
      <c r="C701" s="1">
        <v>1.9416899999999999</v>
      </c>
      <c r="D701" s="1">
        <v>0.67642000000000002</v>
      </c>
    </row>
    <row r="702" spans="3:4" x14ac:dyDescent="0.25">
      <c r="C702" s="1">
        <v>1.9444699999999999</v>
      </c>
      <c r="D702" s="1">
        <v>1.3604000000000001</v>
      </c>
    </row>
    <row r="703" spans="3:4" x14ac:dyDescent="0.25">
      <c r="C703" s="1">
        <v>1.9472499999999999</v>
      </c>
      <c r="D703" s="1">
        <v>0.68408000000000002</v>
      </c>
    </row>
    <row r="704" spans="3:4" x14ac:dyDescent="0.25">
      <c r="C704" s="1">
        <v>1.9500200000000001</v>
      </c>
      <c r="D704" s="1">
        <v>0.76910000000000001</v>
      </c>
    </row>
    <row r="705" spans="3:4" x14ac:dyDescent="0.25">
      <c r="C705" s="1">
        <v>1.9528000000000001</v>
      </c>
      <c r="D705" s="1">
        <v>0.76658999999999999</v>
      </c>
    </row>
    <row r="706" spans="3:4" x14ac:dyDescent="0.25">
      <c r="C706" s="1">
        <v>1.9555800000000001</v>
      </c>
      <c r="D706" s="1">
        <v>1.2717700000000001</v>
      </c>
    </row>
    <row r="707" spans="3:4" x14ac:dyDescent="0.25">
      <c r="C707" s="1">
        <v>1.9583600000000001</v>
      </c>
      <c r="D707" s="1">
        <v>0.98660000000000003</v>
      </c>
    </row>
    <row r="708" spans="3:4" x14ac:dyDescent="0.25">
      <c r="C708" s="1">
        <v>1.9611400000000001</v>
      </c>
      <c r="D708" s="1">
        <v>1.4020699999999999</v>
      </c>
    </row>
    <row r="709" spans="3:4" x14ac:dyDescent="0.25">
      <c r="C709" s="1">
        <v>1.96391</v>
      </c>
      <c r="D709" s="1">
        <v>1.44693</v>
      </c>
    </row>
    <row r="710" spans="3:4" x14ac:dyDescent="0.25">
      <c r="C710" s="1">
        <v>1.96669</v>
      </c>
      <c r="D710" s="1">
        <v>1.68442</v>
      </c>
    </row>
    <row r="711" spans="3:4" x14ac:dyDescent="0.25">
      <c r="C711" s="1">
        <v>1.9694700000000001</v>
      </c>
      <c r="D711" s="1">
        <v>1.07297</v>
      </c>
    </row>
    <row r="712" spans="3:4" x14ac:dyDescent="0.25">
      <c r="C712" s="1">
        <v>1.9722500000000001</v>
      </c>
      <c r="D712" s="1">
        <v>-0.13163</v>
      </c>
    </row>
    <row r="713" spans="3:4" x14ac:dyDescent="0.25">
      <c r="C713" s="1">
        <v>1.97502</v>
      </c>
      <c r="D713" s="1">
        <v>1.3272999999999999</v>
      </c>
    </row>
    <row r="714" spans="3:4" x14ac:dyDescent="0.25">
      <c r="C714" s="1">
        <v>1.9778</v>
      </c>
      <c r="D714" s="1">
        <v>1.6491899999999999</v>
      </c>
    </row>
    <row r="715" spans="3:4" x14ac:dyDescent="0.25">
      <c r="C715" s="1">
        <v>1.98058</v>
      </c>
      <c r="D715" s="1">
        <v>1.54101</v>
      </c>
    </row>
    <row r="716" spans="3:4" x14ac:dyDescent="0.25">
      <c r="C716" s="1">
        <v>1.98336</v>
      </c>
      <c r="D716" s="1">
        <v>0.65910000000000002</v>
      </c>
    </row>
    <row r="717" spans="3:4" x14ac:dyDescent="0.25">
      <c r="C717" s="1">
        <v>1.98614</v>
      </c>
      <c r="D717" s="1">
        <v>-0.52736000000000005</v>
      </c>
    </row>
    <row r="718" spans="3:4" x14ac:dyDescent="0.25">
      <c r="C718" s="1">
        <v>1.98891</v>
      </c>
      <c r="D718" s="1">
        <v>-0.53225999999999996</v>
      </c>
    </row>
    <row r="719" spans="3:4" x14ac:dyDescent="0.25">
      <c r="C719" s="1">
        <v>1.99169</v>
      </c>
      <c r="D719" s="1">
        <v>1.0033000000000001</v>
      </c>
    </row>
    <row r="720" spans="3:4" x14ac:dyDescent="0.25">
      <c r="C720" s="1">
        <v>1.99447</v>
      </c>
      <c r="D720" s="1">
        <v>1.56236</v>
      </c>
    </row>
    <row r="721" spans="3:4" x14ac:dyDescent="0.25">
      <c r="C721" s="1">
        <v>1.99725</v>
      </c>
      <c r="D721" s="1">
        <v>1.15008</v>
      </c>
    </row>
    <row r="722" spans="3:4" x14ac:dyDescent="0.25">
      <c r="C722" s="1">
        <v>2.0000300000000002</v>
      </c>
      <c r="D722" s="1">
        <v>0.80420000000000003</v>
      </c>
    </row>
    <row r="723" spans="3:4" x14ac:dyDescent="0.25">
      <c r="C723" s="1">
        <v>2.0028000000000001</v>
      </c>
      <c r="D723" s="1">
        <v>4.2849999999999999E-2</v>
      </c>
    </row>
    <row r="724" spans="3:4" x14ac:dyDescent="0.25">
      <c r="C724" s="1">
        <v>2.0055800000000001</v>
      </c>
      <c r="D724" s="1">
        <v>-0.25707999999999998</v>
      </c>
    </row>
    <row r="725" spans="3:4" x14ac:dyDescent="0.25">
      <c r="C725" s="1">
        <v>2.0083600000000001</v>
      </c>
      <c r="D725" s="1">
        <v>-1.2352700000000001</v>
      </c>
    </row>
    <row r="726" spans="3:4" x14ac:dyDescent="0.25">
      <c r="C726" s="1">
        <v>2.0111400000000001</v>
      </c>
      <c r="D726" s="1">
        <v>-0.99394000000000005</v>
      </c>
    </row>
    <row r="727" spans="3:4" x14ac:dyDescent="0.25">
      <c r="C727" s="1">
        <v>2.0139100000000001</v>
      </c>
      <c r="D727" s="1">
        <v>-1.3181700000000001</v>
      </c>
    </row>
    <row r="728" spans="3:4" x14ac:dyDescent="0.25">
      <c r="C728" s="1">
        <v>2.0166900000000001</v>
      </c>
      <c r="D728" s="1">
        <v>-0.12712000000000001</v>
      </c>
    </row>
    <row r="729" spans="3:4" x14ac:dyDescent="0.25">
      <c r="C729" s="1">
        <v>2.0194700000000001</v>
      </c>
      <c r="D729" s="1">
        <v>-0.12905</v>
      </c>
    </row>
    <row r="730" spans="3:4" x14ac:dyDescent="0.25">
      <c r="C730" s="1">
        <v>2.0222500000000001</v>
      </c>
      <c r="D730" s="1">
        <v>-0.37220999999999999</v>
      </c>
    </row>
    <row r="731" spans="3:4" x14ac:dyDescent="0.25">
      <c r="C731" s="1">
        <v>2.0250300000000001</v>
      </c>
      <c r="D731" s="1">
        <v>-0.25846000000000002</v>
      </c>
    </row>
    <row r="732" spans="3:4" x14ac:dyDescent="0.25">
      <c r="C732" s="1">
        <v>2.0278</v>
      </c>
      <c r="D732" s="1">
        <v>5.0500000000000003E-2</v>
      </c>
    </row>
    <row r="733" spans="3:4" x14ac:dyDescent="0.25">
      <c r="C733" s="1">
        <v>2.0305800000000001</v>
      </c>
      <c r="D733" s="1">
        <v>0.23573</v>
      </c>
    </row>
    <row r="734" spans="3:4" x14ac:dyDescent="0.25">
      <c r="C734" s="1">
        <v>2.0333600000000001</v>
      </c>
      <c r="D734" s="1">
        <v>-0.16658999999999999</v>
      </c>
    </row>
    <row r="735" spans="3:4" x14ac:dyDescent="0.25">
      <c r="C735" s="1">
        <v>2.0361400000000001</v>
      </c>
      <c r="D735" s="1">
        <v>0.24110000000000001</v>
      </c>
    </row>
    <row r="736" spans="3:4" x14ac:dyDescent="0.25">
      <c r="C736" s="1">
        <v>2.03891</v>
      </c>
      <c r="D736" s="1">
        <v>0.11375</v>
      </c>
    </row>
    <row r="737" spans="3:4" x14ac:dyDescent="0.25">
      <c r="C737" s="1">
        <v>2.04169</v>
      </c>
      <c r="D737" s="1">
        <v>0.13757</v>
      </c>
    </row>
    <row r="738" spans="3:4" x14ac:dyDescent="0.25">
      <c r="C738" s="1">
        <v>2.04447</v>
      </c>
      <c r="D738" s="1">
        <v>-0.44742999999999999</v>
      </c>
    </row>
    <row r="739" spans="3:4" x14ac:dyDescent="0.25">
      <c r="C739" s="1">
        <v>2.04725</v>
      </c>
      <c r="D739" s="1">
        <v>0.90095999999999998</v>
      </c>
    </row>
    <row r="740" spans="3:4" x14ac:dyDescent="0.25">
      <c r="C740" s="1">
        <v>2.05003</v>
      </c>
      <c r="D740" s="1">
        <v>0.79927999999999999</v>
      </c>
    </row>
    <row r="741" spans="3:4" x14ac:dyDescent="0.25">
      <c r="C741" s="1">
        <v>2.0528</v>
      </c>
      <c r="D741" s="1">
        <v>0.91659000000000002</v>
      </c>
    </row>
    <row r="742" spans="3:4" x14ac:dyDescent="0.25">
      <c r="C742" s="1">
        <v>2.05558</v>
      </c>
      <c r="D742" s="1">
        <v>0.94174000000000002</v>
      </c>
    </row>
    <row r="743" spans="3:4" x14ac:dyDescent="0.25">
      <c r="C743" s="1">
        <v>2.05836</v>
      </c>
      <c r="D743" s="1">
        <v>1.5720099999999999</v>
      </c>
    </row>
    <row r="744" spans="3:4" x14ac:dyDescent="0.25">
      <c r="C744" s="1">
        <v>2.06114</v>
      </c>
      <c r="D744" s="1">
        <v>1.1360399999999999</v>
      </c>
    </row>
    <row r="745" spans="3:4" x14ac:dyDescent="0.25">
      <c r="C745" s="1">
        <v>2.0639099999999999</v>
      </c>
      <c r="D745" s="1">
        <v>0.65124000000000004</v>
      </c>
    </row>
    <row r="746" spans="3:4" x14ac:dyDescent="0.25">
      <c r="C746" s="1">
        <v>2.0666899999999999</v>
      </c>
      <c r="D746" s="1">
        <v>0.79613</v>
      </c>
    </row>
    <row r="747" spans="3:4" x14ac:dyDescent="0.25">
      <c r="C747" s="1">
        <v>2.0694699999999999</v>
      </c>
      <c r="D747" s="1">
        <v>1.13907</v>
      </c>
    </row>
    <row r="748" spans="3:4" x14ac:dyDescent="0.25">
      <c r="C748" s="1">
        <v>2.0722499999999999</v>
      </c>
      <c r="D748" s="1">
        <v>0.80723999999999996</v>
      </c>
    </row>
    <row r="749" spans="3:4" x14ac:dyDescent="0.25">
      <c r="C749" s="1">
        <v>2.0750299999999999</v>
      </c>
      <c r="D749" s="1">
        <v>1.0095700000000001</v>
      </c>
    </row>
    <row r="750" spans="3:4" x14ac:dyDescent="0.25">
      <c r="C750" s="1">
        <v>2.0777999999999999</v>
      </c>
      <c r="D750" s="1">
        <v>0.37136000000000002</v>
      </c>
    </row>
    <row r="751" spans="3:4" x14ac:dyDescent="0.25">
      <c r="C751" s="1">
        <v>2.0805799999999999</v>
      </c>
      <c r="D751" s="1">
        <v>0.45228000000000002</v>
      </c>
    </row>
    <row r="752" spans="3:4" x14ac:dyDescent="0.25">
      <c r="C752" s="1">
        <v>2.0833599999999999</v>
      </c>
      <c r="D752" s="1">
        <v>0.44046999999999997</v>
      </c>
    </row>
    <row r="753" spans="3:4" x14ac:dyDescent="0.25">
      <c r="C753" s="1">
        <v>2.0861399999999999</v>
      </c>
      <c r="D753" s="1">
        <v>0.70404999999999995</v>
      </c>
    </row>
    <row r="754" spans="3:4" x14ac:dyDescent="0.25">
      <c r="C754" s="1">
        <v>2.0889199999999999</v>
      </c>
      <c r="D754" s="1">
        <v>0.53956999999999999</v>
      </c>
    </row>
    <row r="755" spans="3:4" x14ac:dyDescent="0.25">
      <c r="C755" s="1">
        <v>2.0916899999999998</v>
      </c>
      <c r="D755" s="1">
        <v>0.42102000000000001</v>
      </c>
    </row>
    <row r="756" spans="3:4" x14ac:dyDescent="0.25">
      <c r="C756" s="1">
        <v>2.0944699999999998</v>
      </c>
      <c r="D756" s="1">
        <v>-1.29E-2</v>
      </c>
    </row>
    <row r="757" spans="3:4" x14ac:dyDescent="0.25">
      <c r="C757" s="1">
        <v>2.0972499999999998</v>
      </c>
      <c r="D757" s="1">
        <v>6.7129999999999995E-2</v>
      </c>
    </row>
    <row r="758" spans="3:4" x14ac:dyDescent="0.25">
      <c r="C758" s="1">
        <v>2.1000299999999998</v>
      </c>
      <c r="D758" s="1">
        <v>-0.46549000000000001</v>
      </c>
    </row>
    <row r="759" spans="3:4" x14ac:dyDescent="0.25">
      <c r="C759" s="1">
        <v>2.1027999999999998</v>
      </c>
      <c r="D759" s="1">
        <v>-0.47939999999999999</v>
      </c>
    </row>
    <row r="760" spans="3:4" x14ac:dyDescent="0.25">
      <c r="C760" s="1">
        <v>2.1055799999999998</v>
      </c>
      <c r="D760" s="1">
        <v>-0.40570000000000001</v>
      </c>
    </row>
    <row r="761" spans="3:4" x14ac:dyDescent="0.25">
      <c r="C761" s="1">
        <v>2.1083599999999998</v>
      </c>
      <c r="D761" s="1">
        <v>-0.48959999999999998</v>
      </c>
    </row>
    <row r="762" spans="3:4" x14ac:dyDescent="0.25">
      <c r="C762" s="1">
        <v>2.1111399999999998</v>
      </c>
      <c r="D762" s="1">
        <v>9.3500000000000007E-3</v>
      </c>
    </row>
    <row r="763" spans="3:4" x14ac:dyDescent="0.25">
      <c r="C763" s="1">
        <v>2.1139199999999998</v>
      </c>
      <c r="D763" s="1">
        <v>0.79432999999999998</v>
      </c>
    </row>
    <row r="764" spans="3:4" x14ac:dyDescent="0.25">
      <c r="C764" s="1">
        <v>2.1166900000000002</v>
      </c>
      <c r="D764" s="1">
        <v>1.5986499999999999</v>
      </c>
    </row>
    <row r="765" spans="3:4" x14ac:dyDescent="0.25">
      <c r="C765" s="1">
        <v>2.1194700000000002</v>
      </c>
      <c r="D765" s="1">
        <v>1.44991</v>
      </c>
    </row>
    <row r="766" spans="3:4" x14ac:dyDescent="0.25">
      <c r="C766" s="1">
        <v>2.1222500000000002</v>
      </c>
      <c r="D766" s="1">
        <v>1.6430400000000001</v>
      </c>
    </row>
    <row r="767" spans="3:4" x14ac:dyDescent="0.25">
      <c r="C767" s="1">
        <v>2.1250300000000002</v>
      </c>
      <c r="D767" s="1">
        <v>1.07918</v>
      </c>
    </row>
    <row r="768" spans="3:4" x14ac:dyDescent="0.25">
      <c r="C768" s="1">
        <v>2.1278000000000001</v>
      </c>
      <c r="D768" s="1">
        <v>-0.80883000000000005</v>
      </c>
    </row>
    <row r="769" spans="3:4" x14ac:dyDescent="0.25">
      <c r="C769" s="1">
        <v>2.1305800000000001</v>
      </c>
      <c r="D769" s="1">
        <v>-0.38794000000000001</v>
      </c>
    </row>
    <row r="770" spans="3:4" x14ac:dyDescent="0.25">
      <c r="C770" s="1">
        <v>2.1333600000000001</v>
      </c>
      <c r="D770" s="1">
        <v>0.47752</v>
      </c>
    </row>
    <row r="771" spans="3:4" x14ac:dyDescent="0.25">
      <c r="C771" s="1">
        <v>2.1361400000000001</v>
      </c>
      <c r="D771" s="1">
        <v>0.84353999999999996</v>
      </c>
    </row>
    <row r="772" spans="3:4" x14ac:dyDescent="0.25">
      <c r="C772" s="1">
        <v>2.1389200000000002</v>
      </c>
      <c r="D772" s="1">
        <v>1.2707200000000001</v>
      </c>
    </row>
    <row r="773" spans="3:4" x14ac:dyDescent="0.25">
      <c r="C773" s="1">
        <v>2.1416900000000001</v>
      </c>
      <c r="D773" s="1">
        <v>1.28047</v>
      </c>
    </row>
    <row r="774" spans="3:4" x14ac:dyDescent="0.25">
      <c r="C774" s="1">
        <v>2.1444700000000001</v>
      </c>
      <c r="D774" s="1">
        <v>1.5748</v>
      </c>
    </row>
    <row r="775" spans="3:4" x14ac:dyDescent="0.25">
      <c r="C775" s="1">
        <v>2.1472500000000001</v>
      </c>
      <c r="D775" s="1">
        <v>1.16177</v>
      </c>
    </row>
    <row r="776" spans="3:4" x14ac:dyDescent="0.25">
      <c r="C776" s="1">
        <v>2.1500300000000001</v>
      </c>
      <c r="D776" s="1">
        <v>1.4098999999999999</v>
      </c>
    </row>
    <row r="777" spans="3:4" x14ac:dyDescent="0.25">
      <c r="C777" s="1">
        <v>2.1528</v>
      </c>
      <c r="D777" s="1">
        <v>1.4282999999999999</v>
      </c>
    </row>
    <row r="778" spans="3:4" x14ac:dyDescent="0.25">
      <c r="C778" s="1">
        <v>2.1555800000000001</v>
      </c>
      <c r="D778" s="1">
        <v>1.31602</v>
      </c>
    </row>
    <row r="779" spans="3:4" x14ac:dyDescent="0.25">
      <c r="C779" s="1">
        <v>2.1583600000000001</v>
      </c>
      <c r="D779" s="1">
        <v>0.2024</v>
      </c>
    </row>
    <row r="780" spans="3:4" x14ac:dyDescent="0.25">
      <c r="C780" s="1">
        <v>2.1611400000000001</v>
      </c>
      <c r="D780" s="1">
        <v>0.39090999999999998</v>
      </c>
    </row>
    <row r="781" spans="3:4" x14ac:dyDescent="0.25">
      <c r="C781" s="1">
        <v>2.1639200000000001</v>
      </c>
      <c r="D781" s="1">
        <v>1.3045500000000001</v>
      </c>
    </row>
    <row r="782" spans="3:4" x14ac:dyDescent="0.25">
      <c r="C782" s="1">
        <v>2.16669</v>
      </c>
      <c r="D782" s="1">
        <v>1.13391</v>
      </c>
    </row>
    <row r="783" spans="3:4" x14ac:dyDescent="0.25">
      <c r="C783" s="1">
        <v>2.16947</v>
      </c>
      <c r="D783" s="1">
        <v>0.56627000000000005</v>
      </c>
    </row>
    <row r="784" spans="3:4" x14ac:dyDescent="0.25">
      <c r="C784" s="1">
        <v>2.17225</v>
      </c>
      <c r="D784" s="1">
        <v>1.0592900000000001</v>
      </c>
    </row>
    <row r="785" spans="3:4" x14ac:dyDescent="0.25">
      <c r="C785" s="1">
        <v>2.17503</v>
      </c>
      <c r="D785" s="1">
        <v>1.5667800000000001</v>
      </c>
    </row>
    <row r="786" spans="3:4" x14ac:dyDescent="0.25">
      <c r="C786" s="1">
        <v>2.17781</v>
      </c>
      <c r="D786" s="1">
        <v>1.36212</v>
      </c>
    </row>
    <row r="787" spans="3:4" x14ac:dyDescent="0.25">
      <c r="C787" s="1">
        <v>2.18058</v>
      </c>
      <c r="D787" s="1">
        <v>0.72282999999999997</v>
      </c>
    </row>
    <row r="788" spans="3:4" x14ac:dyDescent="0.25">
      <c r="C788" s="1">
        <v>2.18336</v>
      </c>
      <c r="D788" s="1">
        <v>1.4753499999999999</v>
      </c>
    </row>
    <row r="789" spans="3:4" x14ac:dyDescent="0.25">
      <c r="C789" s="1">
        <v>2.18614</v>
      </c>
      <c r="D789" s="1">
        <v>1.7226699999999999</v>
      </c>
    </row>
    <row r="790" spans="3:4" x14ac:dyDescent="0.25">
      <c r="C790" s="1">
        <v>2.18892</v>
      </c>
      <c r="D790" s="1">
        <v>1.9410700000000001</v>
      </c>
    </row>
    <row r="791" spans="3:4" x14ac:dyDescent="0.25">
      <c r="C791" s="1">
        <v>2.1916899999999999</v>
      </c>
      <c r="D791" s="1">
        <v>1.9217599999999999</v>
      </c>
    </row>
    <row r="792" spans="3:4" x14ac:dyDescent="0.25">
      <c r="C792" s="1">
        <v>2.1944699999999999</v>
      </c>
      <c r="D792" s="1">
        <v>0.93469000000000002</v>
      </c>
    </row>
    <row r="793" spans="3:4" x14ac:dyDescent="0.25">
      <c r="C793" s="1">
        <v>2.1972499999999999</v>
      </c>
      <c r="D793" s="1">
        <v>-0.35031000000000001</v>
      </c>
    </row>
    <row r="794" spans="3:4" x14ac:dyDescent="0.25">
      <c r="C794" s="1">
        <v>2.2000299999999999</v>
      </c>
      <c r="D794" s="1">
        <v>0.95677999999999996</v>
      </c>
    </row>
    <row r="795" spans="3:4" x14ac:dyDescent="0.25">
      <c r="C795" s="1">
        <v>2.2028099999999999</v>
      </c>
      <c r="D795" s="1">
        <v>1.58036</v>
      </c>
    </row>
    <row r="796" spans="3:4" x14ac:dyDescent="0.25">
      <c r="C796" s="1">
        <v>2.2055799999999999</v>
      </c>
      <c r="D796" s="1">
        <v>1.6524000000000001</v>
      </c>
    </row>
    <row r="797" spans="3:4" x14ac:dyDescent="0.25">
      <c r="C797" s="1">
        <v>2.2083599999999999</v>
      </c>
      <c r="D797" s="1">
        <v>1.81955</v>
      </c>
    </row>
    <row r="798" spans="3:4" x14ac:dyDescent="0.25">
      <c r="C798" s="1">
        <v>2.2111399999999999</v>
      </c>
      <c r="D798" s="1">
        <v>1.3526</v>
      </c>
    </row>
    <row r="799" spans="3:4" x14ac:dyDescent="0.25">
      <c r="C799" s="1">
        <v>2.2139199999999999</v>
      </c>
      <c r="D799" s="1">
        <v>1.2759799999999999</v>
      </c>
    </row>
    <row r="800" spans="3:4" x14ac:dyDescent="0.25">
      <c r="C800" s="1">
        <v>2.2166899999999998</v>
      </c>
      <c r="D800" s="1">
        <v>1.0798300000000001</v>
      </c>
    </row>
    <row r="801" spans="3:4" x14ac:dyDescent="0.25">
      <c r="C801" s="1">
        <v>2.2194699999999998</v>
      </c>
      <c r="D801" s="1">
        <v>0.39493</v>
      </c>
    </row>
    <row r="802" spans="3:4" x14ac:dyDescent="0.25">
      <c r="C802" s="1">
        <v>2.2222499999999998</v>
      </c>
      <c r="D802" s="1">
        <v>0.24665999999999999</v>
      </c>
    </row>
    <row r="803" spans="3:4" x14ac:dyDescent="0.25">
      <c r="C803" s="1">
        <v>2.2250299999999998</v>
      </c>
      <c r="D803" s="1">
        <v>0.12329</v>
      </c>
    </row>
    <row r="804" spans="3:4" x14ac:dyDescent="0.25">
      <c r="C804" s="1">
        <v>2.2278099999999998</v>
      </c>
      <c r="D804" s="1">
        <v>0.2344</v>
      </c>
    </row>
    <row r="805" spans="3:4" x14ac:dyDescent="0.25">
      <c r="C805" s="1">
        <v>2.2305799999999998</v>
      </c>
      <c r="D805" s="1">
        <v>0.38496000000000002</v>
      </c>
    </row>
    <row r="806" spans="3:4" x14ac:dyDescent="0.25">
      <c r="C806" s="1">
        <v>2.2333599999999998</v>
      </c>
      <c r="D806" s="1">
        <v>1.3423799999999999</v>
      </c>
    </row>
    <row r="807" spans="3:4" x14ac:dyDescent="0.25">
      <c r="C807" s="1">
        <v>2.2361399999999998</v>
      </c>
      <c r="D807" s="1">
        <v>0.89266000000000001</v>
      </c>
    </row>
    <row r="808" spans="3:4" x14ac:dyDescent="0.25">
      <c r="C808" s="1">
        <v>2.2389199999999998</v>
      </c>
      <c r="D808" s="1">
        <v>0.75119000000000002</v>
      </c>
    </row>
    <row r="809" spans="3:4" x14ac:dyDescent="0.25">
      <c r="C809" s="1">
        <v>2.2416900000000002</v>
      </c>
      <c r="D809" s="1">
        <v>0.80976999999999999</v>
      </c>
    </row>
    <row r="810" spans="3:4" x14ac:dyDescent="0.25">
      <c r="C810" s="1">
        <v>2.2444700000000002</v>
      </c>
      <c r="D810" s="1">
        <v>0.52134999999999998</v>
      </c>
    </row>
    <row r="811" spans="3:4" x14ac:dyDescent="0.25">
      <c r="C811" s="1">
        <v>2.2472500000000002</v>
      </c>
      <c r="D811" s="1">
        <v>0.34720000000000001</v>
      </c>
    </row>
    <row r="812" spans="3:4" x14ac:dyDescent="0.25">
      <c r="C812" s="1">
        <v>2.2500300000000002</v>
      </c>
      <c r="D812" s="1">
        <v>0.11708</v>
      </c>
    </row>
    <row r="813" spans="3:4" x14ac:dyDescent="0.25">
      <c r="C813" s="1">
        <v>2.2528100000000002</v>
      </c>
      <c r="D813" s="1">
        <v>-0.11845</v>
      </c>
    </row>
    <row r="814" spans="3:4" x14ac:dyDescent="0.25">
      <c r="C814" s="1">
        <v>2.2555800000000001</v>
      </c>
      <c r="D814" s="1">
        <v>-0.33391999999999999</v>
      </c>
    </row>
    <row r="815" spans="3:4" x14ac:dyDescent="0.25">
      <c r="C815" s="1">
        <v>2.2583600000000001</v>
      </c>
      <c r="D815" s="1">
        <v>-0.31968999999999997</v>
      </c>
    </row>
    <row r="816" spans="3:4" x14ac:dyDescent="0.25">
      <c r="C816" s="1">
        <v>2.2611400000000001</v>
      </c>
      <c r="D816" s="1">
        <v>-0.64100999999999997</v>
      </c>
    </row>
    <row r="817" spans="3:4" x14ac:dyDescent="0.25">
      <c r="C817" s="1">
        <v>2.2639200000000002</v>
      </c>
      <c r="D817" s="1">
        <v>-0.25158999999999998</v>
      </c>
    </row>
    <row r="818" spans="3:4" x14ac:dyDescent="0.25">
      <c r="C818" s="1">
        <v>2.2667000000000002</v>
      </c>
      <c r="D818" s="1">
        <v>-0.37052000000000002</v>
      </c>
    </row>
    <row r="819" spans="3:4" x14ac:dyDescent="0.25">
      <c r="C819" s="1">
        <v>2.2694700000000001</v>
      </c>
      <c r="D819" s="1">
        <v>-0.34786</v>
      </c>
    </row>
    <row r="820" spans="3:4" x14ac:dyDescent="0.25">
      <c r="C820" s="1">
        <v>2.2722500000000001</v>
      </c>
      <c r="D820" s="1">
        <v>-0.36974000000000001</v>
      </c>
    </row>
    <row r="821" spans="3:4" x14ac:dyDescent="0.25">
      <c r="C821" s="1">
        <v>2.2750300000000001</v>
      </c>
      <c r="D821" s="1">
        <v>-0.32131999999999999</v>
      </c>
    </row>
    <row r="822" spans="3:4" x14ac:dyDescent="0.25">
      <c r="C822" s="1">
        <v>2.2778100000000001</v>
      </c>
      <c r="D822" s="1">
        <v>-0.19935</v>
      </c>
    </row>
    <row r="823" spans="3:4" x14ac:dyDescent="0.25">
      <c r="C823" s="1">
        <v>2.2805800000000001</v>
      </c>
      <c r="D823" s="1">
        <v>0.23685999999999999</v>
      </c>
    </row>
    <row r="824" spans="3:4" x14ac:dyDescent="0.25">
      <c r="C824" s="1">
        <v>2.2833600000000001</v>
      </c>
      <c r="D824" s="1">
        <v>-0.46201999999999999</v>
      </c>
    </row>
    <row r="825" spans="3:4" x14ac:dyDescent="0.25">
      <c r="C825" s="1">
        <v>2.2861400000000001</v>
      </c>
      <c r="D825" s="1">
        <v>-0.82865</v>
      </c>
    </row>
    <row r="826" spans="3:4" x14ac:dyDescent="0.25">
      <c r="C826" s="1">
        <v>2.2889200000000001</v>
      </c>
      <c r="D826" s="1">
        <v>-0.15117</v>
      </c>
    </row>
    <row r="827" spans="3:4" x14ac:dyDescent="0.25">
      <c r="C827" s="1">
        <v>2.2917000000000001</v>
      </c>
      <c r="D827" s="1">
        <v>-0.26361000000000001</v>
      </c>
    </row>
    <row r="828" spans="3:4" x14ac:dyDescent="0.25">
      <c r="C828" s="1">
        <v>2.29447</v>
      </c>
      <c r="D828" s="1">
        <v>0.19095000000000001</v>
      </c>
    </row>
    <row r="829" spans="3:4" x14ac:dyDescent="0.25">
      <c r="C829" s="1">
        <v>2.29725</v>
      </c>
      <c r="D829" s="1">
        <v>0.23791999999999999</v>
      </c>
    </row>
    <row r="830" spans="3:4" x14ac:dyDescent="0.25">
      <c r="C830" s="1">
        <v>2.30003</v>
      </c>
      <c r="D830" s="1">
        <v>-0.2046</v>
      </c>
    </row>
    <row r="831" spans="3:4" x14ac:dyDescent="0.25">
      <c r="C831" s="1">
        <v>2.30281</v>
      </c>
      <c r="D831" s="1">
        <v>-7.7020000000000005E-2</v>
      </c>
    </row>
    <row r="832" spans="3:4" x14ac:dyDescent="0.25">
      <c r="C832" s="1">
        <v>2.30558</v>
      </c>
      <c r="D832" s="1">
        <v>0.28206999999999999</v>
      </c>
    </row>
    <row r="833" spans="3:4" x14ac:dyDescent="0.25">
      <c r="C833" s="1">
        <v>2.30836</v>
      </c>
      <c r="D833" s="1">
        <v>-3.3660000000000002E-2</v>
      </c>
    </row>
    <row r="834" spans="3:4" x14ac:dyDescent="0.25">
      <c r="C834" s="1">
        <v>2.31114</v>
      </c>
      <c r="D834" s="1">
        <v>9.9309999999999996E-2</v>
      </c>
    </row>
    <row r="835" spans="3:4" x14ac:dyDescent="0.25">
      <c r="C835" s="1">
        <v>2.31392</v>
      </c>
      <c r="D835" s="1">
        <v>-0.43162</v>
      </c>
    </row>
    <row r="836" spans="3:4" x14ac:dyDescent="0.25">
      <c r="C836" s="1">
        <v>2.3167</v>
      </c>
      <c r="D836" s="1">
        <v>-0.62648999999999999</v>
      </c>
    </row>
    <row r="837" spans="3:4" x14ac:dyDescent="0.25">
      <c r="C837" s="1">
        <v>2.3194699999999999</v>
      </c>
      <c r="D837" s="1">
        <v>-9.0569999999999998E-2</v>
      </c>
    </row>
    <row r="838" spans="3:4" x14ac:dyDescent="0.25">
      <c r="C838" s="1">
        <v>2.3222499999999999</v>
      </c>
      <c r="D838" s="1">
        <v>0.20668</v>
      </c>
    </row>
    <row r="839" spans="3:4" x14ac:dyDescent="0.25">
      <c r="C839" s="1">
        <v>2.3250299999999999</v>
      </c>
      <c r="D839" s="1">
        <v>0.75316000000000005</v>
      </c>
    </row>
    <row r="840" spans="3:4" x14ac:dyDescent="0.25">
      <c r="C840" s="1">
        <v>2.3278099999999999</v>
      </c>
      <c r="D840" s="1">
        <v>0.77017999999999998</v>
      </c>
    </row>
    <row r="841" spans="3:4" x14ac:dyDescent="0.25">
      <c r="C841" s="1">
        <v>2.3305799999999999</v>
      </c>
      <c r="D841" s="1">
        <v>0.36070999999999998</v>
      </c>
    </row>
    <row r="842" spans="3:4" x14ac:dyDescent="0.25">
      <c r="C842" s="1">
        <v>2.3333599999999999</v>
      </c>
      <c r="D842" s="1">
        <v>0.46555999999999997</v>
      </c>
    </row>
    <row r="843" spans="3:4" x14ac:dyDescent="0.25">
      <c r="C843" s="1">
        <v>2.3361399999999999</v>
      </c>
      <c r="D843" s="1">
        <v>0.79669000000000001</v>
      </c>
    </row>
    <row r="844" spans="3:4" x14ac:dyDescent="0.25">
      <c r="C844" s="1">
        <v>2.3389199999999999</v>
      </c>
      <c r="D844" s="1">
        <v>1.13507</v>
      </c>
    </row>
    <row r="845" spans="3:4" x14ac:dyDescent="0.25">
      <c r="C845" s="1">
        <v>2.3416999999999999</v>
      </c>
      <c r="D845" s="1">
        <v>1.9398899999999999</v>
      </c>
    </row>
    <row r="846" spans="3:4" x14ac:dyDescent="0.25">
      <c r="C846" s="1">
        <v>2.3444699999999998</v>
      </c>
      <c r="D846" s="1">
        <v>2.3437800000000002</v>
      </c>
    </row>
    <row r="847" spans="3:4" x14ac:dyDescent="0.25">
      <c r="C847" s="1">
        <v>2.3472499999999998</v>
      </c>
      <c r="D847" s="1">
        <v>1.2803899999999999</v>
      </c>
    </row>
    <row r="848" spans="3:4" x14ac:dyDescent="0.25">
      <c r="C848" s="1">
        <v>2.3500299999999998</v>
      </c>
      <c r="D848" s="1">
        <v>1.3642700000000001</v>
      </c>
    </row>
    <row r="849" spans="3:4" x14ac:dyDescent="0.25">
      <c r="C849" s="1">
        <v>2.3528099999999998</v>
      </c>
      <c r="D849" s="1">
        <v>2.1672699999999998</v>
      </c>
    </row>
    <row r="850" spans="3:4" x14ac:dyDescent="0.25">
      <c r="C850" s="1">
        <v>2.3555899999999999</v>
      </c>
      <c r="D850" s="1">
        <v>1.9764600000000001</v>
      </c>
    </row>
    <row r="851" spans="3:4" x14ac:dyDescent="0.25">
      <c r="C851" s="1">
        <v>2.3583599999999998</v>
      </c>
      <c r="D851" s="1">
        <v>1.37818</v>
      </c>
    </row>
    <row r="852" spans="3:4" x14ac:dyDescent="0.25">
      <c r="C852" s="1">
        <v>2.3611399999999998</v>
      </c>
      <c r="D852" s="1">
        <v>1.0228999999999999</v>
      </c>
    </row>
    <row r="853" spans="3:4" x14ac:dyDescent="0.25">
      <c r="C853" s="1">
        <v>2.3639199999999998</v>
      </c>
      <c r="D853" s="1">
        <v>0.60814000000000001</v>
      </c>
    </row>
    <row r="854" spans="3:4" x14ac:dyDescent="0.25">
      <c r="C854" s="1">
        <v>2.3666999999999998</v>
      </c>
      <c r="D854" s="1">
        <v>-6.5030000000000004E-2</v>
      </c>
    </row>
    <row r="855" spans="3:4" x14ac:dyDescent="0.25">
      <c r="C855" s="1">
        <v>2.3694700000000002</v>
      </c>
      <c r="D855" s="1">
        <v>0.19231999999999999</v>
      </c>
    </row>
    <row r="856" spans="3:4" x14ac:dyDescent="0.25">
      <c r="C856" s="1">
        <v>2.3722500000000002</v>
      </c>
      <c r="D856" s="1">
        <v>-0.25890999999999997</v>
      </c>
    </row>
    <row r="857" spans="3:4" x14ac:dyDescent="0.25">
      <c r="C857" s="1">
        <v>2.3750300000000002</v>
      </c>
      <c r="D857" s="1">
        <v>0.18892</v>
      </c>
    </row>
    <row r="858" spans="3:4" x14ac:dyDescent="0.25">
      <c r="C858" s="1">
        <v>2.3778100000000002</v>
      </c>
      <c r="D858" s="1">
        <v>0.61385999999999996</v>
      </c>
    </row>
    <row r="859" spans="3:4" x14ac:dyDescent="0.25">
      <c r="C859" s="1">
        <v>2.3805900000000002</v>
      </c>
      <c r="D859" s="1">
        <v>0.69494</v>
      </c>
    </row>
    <row r="860" spans="3:4" x14ac:dyDescent="0.25">
      <c r="C860" s="1">
        <v>2.3833600000000001</v>
      </c>
      <c r="D860" s="1">
        <v>1.4105000000000001</v>
      </c>
    </row>
    <row r="861" spans="3:4" x14ac:dyDescent="0.25">
      <c r="C861" s="1">
        <v>2.3861400000000001</v>
      </c>
      <c r="D861" s="1">
        <v>0.81030999999999997</v>
      </c>
    </row>
    <row r="862" spans="3:4" x14ac:dyDescent="0.25">
      <c r="C862" s="1">
        <v>2.3889200000000002</v>
      </c>
      <c r="D862" s="1">
        <v>1.84632</v>
      </c>
    </row>
    <row r="863" spans="3:4" x14ac:dyDescent="0.25">
      <c r="C863" s="1">
        <v>2.3917000000000002</v>
      </c>
      <c r="D863" s="1">
        <v>1.7383500000000001</v>
      </c>
    </row>
    <row r="864" spans="3:4" x14ac:dyDescent="0.25">
      <c r="C864" s="1">
        <v>2.3944700000000001</v>
      </c>
      <c r="D864" s="1">
        <v>1.04312</v>
      </c>
    </row>
    <row r="865" spans="3:4" x14ac:dyDescent="0.25">
      <c r="C865" s="1">
        <v>2.3972500000000001</v>
      </c>
      <c r="D865" s="1">
        <v>0.78266999999999998</v>
      </c>
    </row>
    <row r="866" spans="3:4" x14ac:dyDescent="0.25">
      <c r="C866" s="1">
        <v>2.4000300000000001</v>
      </c>
      <c r="D866" s="1">
        <v>0.48909000000000002</v>
      </c>
    </row>
    <row r="867" spans="3:4" x14ac:dyDescent="0.25">
      <c r="C867" s="1">
        <v>2.4028100000000001</v>
      </c>
      <c r="D867" s="1">
        <v>0.89248000000000005</v>
      </c>
    </row>
    <row r="868" spans="3:4" x14ac:dyDescent="0.25">
      <c r="C868" s="1">
        <v>2.4055900000000001</v>
      </c>
      <c r="D868" s="1">
        <v>1.72566</v>
      </c>
    </row>
    <row r="869" spans="3:4" x14ac:dyDescent="0.25">
      <c r="C869" s="1">
        <v>2.4083600000000001</v>
      </c>
      <c r="D869" s="1">
        <v>1.7074800000000001</v>
      </c>
    </row>
    <row r="870" spans="3:4" x14ac:dyDescent="0.25">
      <c r="C870" s="1">
        <v>2.4111400000000001</v>
      </c>
      <c r="D870" s="1">
        <v>1.0186299999999999</v>
      </c>
    </row>
    <row r="871" spans="3:4" x14ac:dyDescent="0.25">
      <c r="C871" s="1">
        <v>2.4139200000000001</v>
      </c>
      <c r="D871" s="1">
        <v>-0.13339000000000001</v>
      </c>
    </row>
    <row r="872" spans="3:4" x14ac:dyDescent="0.25">
      <c r="C872" s="1">
        <v>2.4167000000000001</v>
      </c>
      <c r="D872" s="1">
        <v>9.8320000000000005E-2</v>
      </c>
    </row>
    <row r="873" spans="3:4" x14ac:dyDescent="0.25">
      <c r="C873" s="1">
        <v>2.41947</v>
      </c>
      <c r="D873" s="1">
        <v>0.59972000000000003</v>
      </c>
    </row>
    <row r="874" spans="3:4" x14ac:dyDescent="0.25">
      <c r="C874" s="1">
        <v>2.42225</v>
      </c>
      <c r="D874" s="1">
        <v>0.85194000000000003</v>
      </c>
    </row>
    <row r="875" spans="3:4" x14ac:dyDescent="0.25">
      <c r="C875" s="1">
        <v>2.42503</v>
      </c>
      <c r="D875" s="1">
        <v>-8.0990000000000006E-2</v>
      </c>
    </row>
    <row r="876" spans="3:4" x14ac:dyDescent="0.25">
      <c r="C876" s="1">
        <v>2.42781</v>
      </c>
      <c r="D876" s="1">
        <v>0.67730999999999997</v>
      </c>
    </row>
    <row r="877" spans="3:4" x14ac:dyDescent="0.25">
      <c r="C877" s="1">
        <v>2.43059</v>
      </c>
      <c r="D877" s="1">
        <v>1.85744</v>
      </c>
    </row>
    <row r="878" spans="3:4" x14ac:dyDescent="0.25">
      <c r="C878" s="1">
        <v>2.43336</v>
      </c>
      <c r="D878" s="1">
        <v>1.9696</v>
      </c>
    </row>
    <row r="879" spans="3:4" x14ac:dyDescent="0.25">
      <c r="C879" s="1">
        <v>2.43614</v>
      </c>
      <c r="D879" s="1">
        <v>1.2625200000000001</v>
      </c>
    </row>
    <row r="880" spans="3:4" x14ac:dyDescent="0.25">
      <c r="C880" s="1">
        <v>2.43892</v>
      </c>
      <c r="D880" s="1">
        <v>0.83372999999999997</v>
      </c>
    </row>
    <row r="881" spans="3:4" x14ac:dyDescent="0.25">
      <c r="C881" s="1">
        <v>2.4417</v>
      </c>
      <c r="D881" s="1">
        <v>0.95906999999999998</v>
      </c>
    </row>
    <row r="882" spans="3:4" x14ac:dyDescent="0.25">
      <c r="C882" s="1">
        <v>2.44448</v>
      </c>
      <c r="D882" s="1">
        <v>-0.91335999999999995</v>
      </c>
    </row>
    <row r="883" spans="3:4" x14ac:dyDescent="0.25">
      <c r="C883" s="1">
        <v>2.4472499999999999</v>
      </c>
      <c r="D883" s="1">
        <v>-1.2038500000000001</v>
      </c>
    </row>
    <row r="884" spans="3:4" x14ac:dyDescent="0.25">
      <c r="C884" s="1">
        <v>2.4500299999999999</v>
      </c>
      <c r="D884" s="1">
        <v>-0.35960999999999999</v>
      </c>
    </row>
    <row r="885" spans="3:4" x14ac:dyDescent="0.25">
      <c r="C885" s="1">
        <v>2.4528099999999999</v>
      </c>
      <c r="D885" s="1">
        <v>-0.10699</v>
      </c>
    </row>
    <row r="886" spans="3:4" x14ac:dyDescent="0.25">
      <c r="C886" s="1">
        <v>2.4555899999999999</v>
      </c>
      <c r="D886" s="1">
        <v>-0.43526999999999999</v>
      </c>
    </row>
    <row r="887" spans="3:4" x14ac:dyDescent="0.25">
      <c r="C887" s="1">
        <v>2.4583599999999999</v>
      </c>
      <c r="D887" s="1">
        <v>-0.79473000000000005</v>
      </c>
    </row>
    <row r="888" spans="3:4" x14ac:dyDescent="0.25">
      <c r="C888" s="1">
        <v>2.4611399999999999</v>
      </c>
      <c r="D888" s="1">
        <v>0.21532000000000001</v>
      </c>
    </row>
    <row r="889" spans="3:4" x14ac:dyDescent="0.25">
      <c r="C889" s="1">
        <v>2.4639199999999999</v>
      </c>
      <c r="D889" s="1">
        <v>0.49978</v>
      </c>
    </row>
    <row r="890" spans="3:4" x14ac:dyDescent="0.25">
      <c r="C890" s="1">
        <v>2.4666999999999999</v>
      </c>
      <c r="D890" s="1">
        <v>-0.84652000000000005</v>
      </c>
    </row>
    <row r="891" spans="3:4" x14ac:dyDescent="0.25">
      <c r="C891" s="1">
        <v>2.4694799999999999</v>
      </c>
      <c r="D891" s="1">
        <v>0.81193000000000004</v>
      </c>
    </row>
    <row r="892" spans="3:4" x14ac:dyDescent="0.25">
      <c r="C892" s="1">
        <v>2.4722499999999998</v>
      </c>
      <c r="D892" s="1">
        <v>1.7118500000000001</v>
      </c>
    </row>
    <row r="893" spans="3:4" x14ac:dyDescent="0.25">
      <c r="C893" s="1">
        <v>2.4750299999999998</v>
      </c>
      <c r="D893" s="1">
        <v>1.5429200000000001</v>
      </c>
    </row>
    <row r="894" spans="3:4" x14ac:dyDescent="0.25">
      <c r="C894" s="1">
        <v>2.4778099999999998</v>
      </c>
      <c r="D894" s="1">
        <v>-1.2383900000000001</v>
      </c>
    </row>
    <row r="895" spans="3:4" x14ac:dyDescent="0.25">
      <c r="C895" s="1">
        <v>2.4805899999999999</v>
      </c>
      <c r="D895" s="1">
        <v>-2.5056699999999998</v>
      </c>
    </row>
    <row r="896" spans="3:4" x14ac:dyDescent="0.25">
      <c r="C896" s="1">
        <v>2.4833599999999998</v>
      </c>
      <c r="D896" s="1">
        <v>-1.78525</v>
      </c>
    </row>
    <row r="897" spans="3:4" x14ac:dyDescent="0.25">
      <c r="C897" s="1">
        <v>2.4861399999999998</v>
      </c>
      <c r="D897" s="1">
        <v>-0.50266999999999995</v>
      </c>
    </row>
    <row r="898" spans="3:4" x14ac:dyDescent="0.25">
      <c r="C898" s="1">
        <v>2.4889199999999998</v>
      </c>
      <c r="D898" s="1">
        <v>-1.4434800000000001</v>
      </c>
    </row>
    <row r="899" spans="3:4" x14ac:dyDescent="0.25">
      <c r="C899" s="1">
        <v>2.4916999999999998</v>
      </c>
      <c r="D899" s="1">
        <v>-2.2859500000000001</v>
      </c>
    </row>
    <row r="900" spans="3:4" x14ac:dyDescent="0.25">
      <c r="C900" s="1">
        <v>2.4944799999999998</v>
      </c>
      <c r="D900" s="1">
        <v>-2.5691299999999999</v>
      </c>
    </row>
    <row r="901" spans="3:4" x14ac:dyDescent="0.25">
      <c r="C901" s="1">
        <v>2.4972500000000002</v>
      </c>
      <c r="D901" s="1">
        <v>-2.6210399999999998</v>
      </c>
    </row>
    <row r="902" spans="3:4" x14ac:dyDescent="0.25">
      <c r="C902" s="1">
        <v>2.5000300000000002</v>
      </c>
      <c r="D902" s="1">
        <v>-1.55114</v>
      </c>
    </row>
    <row r="903" spans="3:4" x14ac:dyDescent="0.25">
      <c r="C903" s="1">
        <v>2.5028100000000002</v>
      </c>
      <c r="D903" s="1">
        <v>1.0831500000000001</v>
      </c>
    </row>
    <row r="904" spans="3:4" x14ac:dyDescent="0.25">
      <c r="C904" s="1">
        <v>2.5055900000000002</v>
      </c>
      <c r="D904" s="1">
        <v>1.5981399999999999</v>
      </c>
    </row>
    <row r="905" spans="3:4" x14ac:dyDescent="0.25">
      <c r="C905" s="1">
        <v>2.5083600000000001</v>
      </c>
      <c r="D905" s="1">
        <v>1.8996299999999999</v>
      </c>
    </row>
    <row r="906" spans="3:4" x14ac:dyDescent="0.25">
      <c r="C906" s="1">
        <v>2.5111400000000001</v>
      </c>
      <c r="D906" s="1">
        <v>1.17276</v>
      </c>
    </row>
    <row r="907" spans="3:4" x14ac:dyDescent="0.25">
      <c r="C907" s="1">
        <v>2.5139200000000002</v>
      </c>
      <c r="D907" s="1">
        <v>0.92335</v>
      </c>
    </row>
    <row r="908" spans="3:4" x14ac:dyDescent="0.25">
      <c r="C908" s="1">
        <v>2.5167000000000002</v>
      </c>
      <c r="D908" s="1">
        <v>1.2983</v>
      </c>
    </row>
    <row r="909" spans="3:4" x14ac:dyDescent="0.25">
      <c r="C909" s="1">
        <v>2.5194800000000002</v>
      </c>
      <c r="D909" s="1">
        <v>1.1019399999999999</v>
      </c>
    </row>
    <row r="910" spans="3:4" x14ac:dyDescent="0.25">
      <c r="C910" s="1">
        <v>2.5222500000000001</v>
      </c>
      <c r="D910" s="1">
        <v>1.2578</v>
      </c>
    </row>
    <row r="911" spans="3:4" x14ac:dyDescent="0.25">
      <c r="C911" s="1">
        <v>2.5250300000000001</v>
      </c>
      <c r="D911" s="1">
        <v>1.08263</v>
      </c>
    </row>
    <row r="912" spans="3:4" x14ac:dyDescent="0.25">
      <c r="C912" s="1">
        <v>2.5278100000000001</v>
      </c>
      <c r="D912" s="1">
        <v>0.25803999999999999</v>
      </c>
    </row>
    <row r="913" spans="3:4" x14ac:dyDescent="0.25">
      <c r="C913" s="1">
        <v>2.5305900000000001</v>
      </c>
      <c r="D913" s="1">
        <v>0.50966999999999996</v>
      </c>
    </row>
    <row r="914" spans="3:4" x14ac:dyDescent="0.25">
      <c r="C914" s="1">
        <v>2.5333700000000001</v>
      </c>
      <c r="D914" s="1">
        <v>0.17282</v>
      </c>
    </row>
    <row r="915" spans="3:4" x14ac:dyDescent="0.25">
      <c r="C915" s="1">
        <v>2.5361400000000001</v>
      </c>
      <c r="D915" s="1">
        <v>-0.19924</v>
      </c>
    </row>
    <row r="916" spans="3:4" x14ac:dyDescent="0.25">
      <c r="C916" s="1">
        <v>2.5389200000000001</v>
      </c>
      <c r="D916" s="1">
        <v>-0.44477</v>
      </c>
    </row>
    <row r="917" spans="3:4" x14ac:dyDescent="0.25">
      <c r="C917" s="1">
        <v>2.5417000000000001</v>
      </c>
      <c r="D917" s="1">
        <v>-0.34716000000000002</v>
      </c>
    </row>
    <row r="918" spans="3:4" x14ac:dyDescent="0.25">
      <c r="C918" s="1">
        <v>2.5444800000000001</v>
      </c>
      <c r="D918" s="1">
        <v>-0.49430000000000002</v>
      </c>
    </row>
    <row r="919" spans="3:4" x14ac:dyDescent="0.25">
      <c r="C919" s="1">
        <v>2.54725</v>
      </c>
      <c r="D919" s="1">
        <v>-0.40428999999999998</v>
      </c>
    </row>
    <row r="920" spans="3:4" x14ac:dyDescent="0.25">
      <c r="C920" s="1">
        <v>2.55003</v>
      </c>
      <c r="D920" s="1">
        <v>-0.43071999999999999</v>
      </c>
    </row>
    <row r="921" spans="3:4" x14ac:dyDescent="0.25">
      <c r="C921" s="1">
        <v>2.55281</v>
      </c>
      <c r="D921" s="1">
        <v>-0.59280999999999995</v>
      </c>
    </row>
    <row r="922" spans="3:4" x14ac:dyDescent="0.25">
      <c r="C922" s="1">
        <v>2.55559</v>
      </c>
      <c r="D922" s="1">
        <v>-4.2040000000000001E-2</v>
      </c>
    </row>
    <row r="923" spans="3:4" x14ac:dyDescent="0.25">
      <c r="C923" s="1">
        <v>2.55837</v>
      </c>
      <c r="D923" s="1">
        <v>-0.18718000000000001</v>
      </c>
    </row>
    <row r="924" spans="3:4" x14ac:dyDescent="0.25">
      <c r="C924" s="1">
        <v>2.56114</v>
      </c>
      <c r="D924" s="1">
        <v>1.0250600000000001</v>
      </c>
    </row>
    <row r="925" spans="3:4" x14ac:dyDescent="0.25">
      <c r="C925" s="1">
        <v>2.56392</v>
      </c>
      <c r="D925" s="1">
        <v>1.29034</v>
      </c>
    </row>
    <row r="926" spans="3:4" x14ac:dyDescent="0.25">
      <c r="C926" s="1">
        <v>2.5667</v>
      </c>
      <c r="D926" s="1">
        <v>1.4277500000000001</v>
      </c>
    </row>
    <row r="927" spans="3:4" x14ac:dyDescent="0.25">
      <c r="C927" s="1">
        <v>2.56948</v>
      </c>
      <c r="D927" s="1">
        <v>0.85145999999999999</v>
      </c>
    </row>
    <row r="928" spans="3:4" x14ac:dyDescent="0.25">
      <c r="C928" s="1">
        <v>2.5722499999999999</v>
      </c>
      <c r="D928" s="1">
        <v>0.67784</v>
      </c>
    </row>
    <row r="929" spans="3:4" x14ac:dyDescent="0.25">
      <c r="C929" s="1">
        <v>2.5750299999999999</v>
      </c>
      <c r="D929" s="1">
        <v>0.22806999999999999</v>
      </c>
    </row>
    <row r="930" spans="3:4" x14ac:dyDescent="0.25">
      <c r="C930" s="1">
        <v>2.5778099999999999</v>
      </c>
      <c r="D930" s="1">
        <v>0.72099999999999997</v>
      </c>
    </row>
    <row r="931" spans="3:4" x14ac:dyDescent="0.25">
      <c r="C931" s="1">
        <v>2.5805899999999999</v>
      </c>
      <c r="D931" s="1">
        <v>0.26035999999999998</v>
      </c>
    </row>
    <row r="932" spans="3:4" x14ac:dyDescent="0.25">
      <c r="C932" s="1">
        <v>2.5833699999999999</v>
      </c>
      <c r="D932" s="1">
        <v>0.65981000000000001</v>
      </c>
    </row>
    <row r="933" spans="3:4" x14ac:dyDescent="0.25">
      <c r="C933" s="1">
        <v>2.5861399999999999</v>
      </c>
      <c r="D933" s="1">
        <v>0.79203000000000001</v>
      </c>
    </row>
    <row r="934" spans="3:4" x14ac:dyDescent="0.25">
      <c r="C934" s="1">
        <v>2.5889199999999999</v>
      </c>
      <c r="D934" s="1">
        <v>0.73070999999999997</v>
      </c>
    </row>
    <row r="935" spans="3:4" x14ac:dyDescent="0.25">
      <c r="C935" s="1">
        <v>2.5916999999999999</v>
      </c>
      <c r="D935" s="1">
        <v>0.41838999999999998</v>
      </c>
    </row>
    <row r="936" spans="3:4" x14ac:dyDescent="0.25">
      <c r="C936" s="1">
        <v>2.5944799999999999</v>
      </c>
      <c r="D936" s="1">
        <v>1.31219</v>
      </c>
    </row>
    <row r="937" spans="3:4" x14ac:dyDescent="0.25">
      <c r="C937" s="1">
        <v>2.5972499999999998</v>
      </c>
      <c r="D937" s="1">
        <v>1.73769</v>
      </c>
    </row>
    <row r="938" spans="3:4" x14ac:dyDescent="0.25">
      <c r="C938" s="1">
        <v>2.6000299999999998</v>
      </c>
      <c r="D938" s="1">
        <v>0.52893999999999997</v>
      </c>
    </row>
    <row r="939" spans="3:4" x14ac:dyDescent="0.25">
      <c r="C939" s="1">
        <v>2.6028099999999998</v>
      </c>
      <c r="D939" s="1">
        <v>-0.68488000000000004</v>
      </c>
    </row>
    <row r="940" spans="3:4" x14ac:dyDescent="0.25">
      <c r="C940" s="1">
        <v>2.6055899999999999</v>
      </c>
      <c r="D940" s="1">
        <v>-1.87924</v>
      </c>
    </row>
    <row r="941" spans="3:4" x14ac:dyDescent="0.25">
      <c r="C941" s="1">
        <v>2.6083699999999999</v>
      </c>
      <c r="D941" s="1">
        <v>-1.8007200000000001</v>
      </c>
    </row>
    <row r="942" spans="3:4" x14ac:dyDescent="0.25">
      <c r="C942" s="1">
        <v>2.6111399999999998</v>
      </c>
      <c r="D942" s="1">
        <v>0.26512000000000002</v>
      </c>
    </row>
    <row r="943" spans="3:4" x14ac:dyDescent="0.25">
      <c r="C943" s="1">
        <v>2.6139199999999998</v>
      </c>
      <c r="D943" s="1">
        <v>1.91978</v>
      </c>
    </row>
    <row r="944" spans="3:4" x14ac:dyDescent="0.25">
      <c r="C944" s="1">
        <v>2.6166999999999998</v>
      </c>
      <c r="D944" s="1">
        <v>1.6447000000000001</v>
      </c>
    </row>
    <row r="945" spans="3:4" x14ac:dyDescent="0.25">
      <c r="C945" s="1">
        <v>2.6194799999999998</v>
      </c>
      <c r="D945" s="1">
        <v>1.44872</v>
      </c>
    </row>
    <row r="946" spans="3:4" x14ac:dyDescent="0.25">
      <c r="C946" s="1">
        <v>2.6222599999999998</v>
      </c>
      <c r="D946" s="1">
        <v>1.4652799999999999</v>
      </c>
    </row>
    <row r="947" spans="3:4" x14ac:dyDescent="0.25">
      <c r="C947" s="1">
        <v>2.6250300000000002</v>
      </c>
      <c r="D947" s="1">
        <v>0.75187000000000004</v>
      </c>
    </row>
    <row r="948" spans="3:4" x14ac:dyDescent="0.25">
      <c r="C948" s="1">
        <v>2.6278100000000002</v>
      </c>
      <c r="D948" s="1">
        <v>0.86338999999999999</v>
      </c>
    </row>
    <row r="949" spans="3:4" x14ac:dyDescent="0.25">
      <c r="C949" s="1">
        <v>2.6305900000000002</v>
      </c>
      <c r="D949" s="1">
        <v>1.82613</v>
      </c>
    </row>
    <row r="950" spans="3:4" x14ac:dyDescent="0.25">
      <c r="C950" s="1">
        <v>2.6333700000000002</v>
      </c>
      <c r="D950" s="1">
        <v>0.93640000000000001</v>
      </c>
    </row>
    <row r="951" spans="3:4" x14ac:dyDescent="0.25">
      <c r="C951" s="1">
        <v>2.6361400000000001</v>
      </c>
      <c r="D951" s="1">
        <v>1.12765</v>
      </c>
    </row>
    <row r="952" spans="3:4" x14ac:dyDescent="0.25">
      <c r="C952" s="1">
        <v>2.6389200000000002</v>
      </c>
      <c r="D952" s="1">
        <v>2.2015099999999999</v>
      </c>
    </row>
    <row r="953" spans="3:4" x14ac:dyDescent="0.25">
      <c r="C953" s="1">
        <v>2.6417000000000002</v>
      </c>
      <c r="D953" s="1">
        <v>2.0882700000000001</v>
      </c>
    </row>
    <row r="954" spans="3:4" x14ac:dyDescent="0.25">
      <c r="C954" s="1">
        <v>2.6444800000000002</v>
      </c>
      <c r="D954" s="1">
        <v>2.3243399999999999</v>
      </c>
    </row>
    <row r="955" spans="3:4" x14ac:dyDescent="0.25">
      <c r="C955" s="1">
        <v>2.6472600000000002</v>
      </c>
      <c r="D955" s="1">
        <v>2.1655199999999999</v>
      </c>
    </row>
    <row r="956" spans="3:4" x14ac:dyDescent="0.25">
      <c r="C956" s="1">
        <v>2.6500300000000001</v>
      </c>
      <c r="D956" s="1">
        <v>1.1778599999999999</v>
      </c>
    </row>
    <row r="957" spans="3:4" x14ac:dyDescent="0.25">
      <c r="C957" s="1">
        <v>2.6528100000000001</v>
      </c>
      <c r="D957" s="1">
        <v>1.2927</v>
      </c>
    </row>
    <row r="958" spans="3:4" x14ac:dyDescent="0.25">
      <c r="C958" s="1">
        <v>2.6555900000000001</v>
      </c>
      <c r="D958" s="1">
        <v>0.52756999999999998</v>
      </c>
    </row>
    <row r="959" spans="3:4" x14ac:dyDescent="0.25">
      <c r="C959" s="1">
        <v>2.6583700000000001</v>
      </c>
      <c r="D959" s="1">
        <v>-0.26001999999999997</v>
      </c>
    </row>
    <row r="960" spans="3:4" x14ac:dyDescent="0.25">
      <c r="C960" s="1">
        <v>2.6611400000000001</v>
      </c>
      <c r="D960" s="1">
        <v>0.20033000000000001</v>
      </c>
    </row>
    <row r="961" spans="3:4" x14ac:dyDescent="0.25">
      <c r="C961" s="1">
        <v>2.6639200000000001</v>
      </c>
      <c r="D961" s="1">
        <v>0.45651999999999998</v>
      </c>
    </row>
    <row r="962" spans="3:4" x14ac:dyDescent="0.25">
      <c r="C962" s="1">
        <v>2.6667000000000001</v>
      </c>
      <c r="D962" s="1">
        <v>1.6186</v>
      </c>
    </row>
    <row r="963" spans="3:4" x14ac:dyDescent="0.25">
      <c r="C963" s="1">
        <v>2.6694800000000001</v>
      </c>
      <c r="D963" s="1">
        <v>1.2515099999999999</v>
      </c>
    </row>
    <row r="964" spans="3:4" x14ac:dyDescent="0.25">
      <c r="C964" s="1">
        <v>2.6722600000000001</v>
      </c>
      <c r="D964" s="1">
        <v>-0.35891000000000001</v>
      </c>
    </row>
    <row r="965" spans="3:4" x14ac:dyDescent="0.25">
      <c r="C965" s="1">
        <v>2.67503</v>
      </c>
      <c r="D965" s="1">
        <v>-0.89163999999999999</v>
      </c>
    </row>
    <row r="966" spans="3:4" x14ac:dyDescent="0.25">
      <c r="C966" s="1">
        <v>2.67781</v>
      </c>
      <c r="D966" s="1">
        <v>1.2913699999999999</v>
      </c>
    </row>
    <row r="967" spans="3:4" x14ac:dyDescent="0.25">
      <c r="C967" s="1">
        <v>2.68059</v>
      </c>
      <c r="D967" s="1">
        <v>0.90159999999999996</v>
      </c>
    </row>
    <row r="968" spans="3:4" x14ac:dyDescent="0.25">
      <c r="C968" s="1">
        <v>2.68337</v>
      </c>
      <c r="D968" s="1">
        <v>0.18564</v>
      </c>
    </row>
    <row r="969" spans="3:4" x14ac:dyDescent="0.25">
      <c r="C969" s="1">
        <v>2.68614</v>
      </c>
      <c r="D969" s="1">
        <v>-4.1200000000000004E-3</v>
      </c>
    </row>
    <row r="970" spans="3:4" x14ac:dyDescent="0.25">
      <c r="C970" s="1">
        <v>2.68892</v>
      </c>
      <c r="D970" s="1">
        <v>0.28116000000000002</v>
      </c>
    </row>
    <row r="971" spans="3:4" x14ac:dyDescent="0.25">
      <c r="C971" s="1">
        <v>2.6917</v>
      </c>
      <c r="D971" s="1">
        <v>0.77868999999999999</v>
      </c>
    </row>
    <row r="972" spans="3:4" x14ac:dyDescent="0.25">
      <c r="C972" s="1">
        <v>2.69448</v>
      </c>
      <c r="D972" s="1">
        <v>1.2496700000000001</v>
      </c>
    </row>
    <row r="973" spans="3:4" x14ac:dyDescent="0.25">
      <c r="C973" s="1">
        <v>2.69726</v>
      </c>
      <c r="D973" s="1">
        <v>1.5687800000000001</v>
      </c>
    </row>
    <row r="974" spans="3:4" x14ac:dyDescent="0.25">
      <c r="C974" s="1">
        <v>2.7000299999999999</v>
      </c>
      <c r="D974" s="1">
        <v>1.1610199999999999</v>
      </c>
    </row>
    <row r="975" spans="3:4" x14ac:dyDescent="0.25">
      <c r="C975" s="1">
        <v>2.7028099999999999</v>
      </c>
      <c r="D975" s="1">
        <v>1.0735600000000001</v>
      </c>
    </row>
    <row r="976" spans="3:4" x14ac:dyDescent="0.25">
      <c r="C976" s="1">
        <v>2.7055899999999999</v>
      </c>
      <c r="D976" s="1">
        <v>0.73136999999999996</v>
      </c>
    </row>
    <row r="977" spans="3:4" x14ac:dyDescent="0.25">
      <c r="C977" s="1">
        <v>2.7083699999999999</v>
      </c>
      <c r="D977" s="1">
        <v>1.09439</v>
      </c>
    </row>
    <row r="978" spans="3:4" x14ac:dyDescent="0.25">
      <c r="C978" s="1">
        <v>2.7111499999999999</v>
      </c>
      <c r="D978" s="1">
        <v>1.0819099999999999</v>
      </c>
    </row>
    <row r="979" spans="3:4" x14ac:dyDescent="0.25">
      <c r="C979" s="1">
        <v>2.7139199999999999</v>
      </c>
      <c r="D979" s="1">
        <v>1.56657</v>
      </c>
    </row>
    <row r="980" spans="3:4" x14ac:dyDescent="0.25">
      <c r="C980" s="1">
        <v>2.7166999999999999</v>
      </c>
      <c r="D980" s="1">
        <v>1.5698300000000001</v>
      </c>
    </row>
    <row r="981" spans="3:4" x14ac:dyDescent="0.25">
      <c r="C981" s="1">
        <v>2.7194799999999999</v>
      </c>
      <c r="D981" s="1">
        <v>0.10287</v>
      </c>
    </row>
    <row r="982" spans="3:4" x14ac:dyDescent="0.25">
      <c r="C982" s="1">
        <v>2.7222599999999999</v>
      </c>
      <c r="D982" s="1">
        <v>-0.69398000000000004</v>
      </c>
    </row>
    <row r="983" spans="3:4" x14ac:dyDescent="0.25">
      <c r="C983" s="1">
        <v>2.7250299999999998</v>
      </c>
      <c r="D983" s="1">
        <v>-1.5344599999999999</v>
      </c>
    </row>
    <row r="984" spans="3:4" x14ac:dyDescent="0.25">
      <c r="C984" s="1">
        <v>2.7278099999999998</v>
      </c>
      <c r="D984" s="1">
        <v>-1.3319700000000001</v>
      </c>
    </row>
    <row r="985" spans="3:4" x14ac:dyDescent="0.25">
      <c r="C985" s="1">
        <v>2.7305899999999999</v>
      </c>
      <c r="D985" s="1">
        <v>1.6808399999999999</v>
      </c>
    </row>
    <row r="986" spans="3:4" x14ac:dyDescent="0.25">
      <c r="C986" s="1">
        <v>2.7333699999999999</v>
      </c>
      <c r="D986" s="1">
        <v>1.91483</v>
      </c>
    </row>
    <row r="987" spans="3:4" x14ac:dyDescent="0.25">
      <c r="C987" s="1">
        <v>2.7361499999999999</v>
      </c>
      <c r="D987" s="1">
        <v>0.53549999999999998</v>
      </c>
    </row>
    <row r="988" spans="3:4" x14ac:dyDescent="0.25">
      <c r="C988" s="1">
        <v>2.7389199999999998</v>
      </c>
      <c r="D988" s="1">
        <v>-0.57606999999999997</v>
      </c>
    </row>
    <row r="989" spans="3:4" x14ac:dyDescent="0.25">
      <c r="C989" s="1">
        <v>2.7416999999999998</v>
      </c>
      <c r="D989" s="1">
        <v>-0.74573999999999996</v>
      </c>
    </row>
    <row r="990" spans="3:4" x14ac:dyDescent="0.25">
      <c r="C990" s="1">
        <v>2.7444799999999998</v>
      </c>
      <c r="D990" s="1">
        <v>-0.98377000000000003</v>
      </c>
    </row>
    <row r="991" spans="3:4" x14ac:dyDescent="0.25">
      <c r="C991" s="1">
        <v>2.7472599999999998</v>
      </c>
      <c r="D991" s="1">
        <v>-0.56621999999999995</v>
      </c>
    </row>
    <row r="992" spans="3:4" x14ac:dyDescent="0.25">
      <c r="C992" s="1">
        <v>2.7500300000000002</v>
      </c>
      <c r="D992" s="1">
        <v>-1.0692699999999999</v>
      </c>
    </row>
    <row r="993" spans="3:4" x14ac:dyDescent="0.25">
      <c r="C993" s="1">
        <v>2.7528100000000002</v>
      </c>
      <c r="D993" s="1">
        <v>-1.33382</v>
      </c>
    </row>
    <row r="994" spans="3:4" x14ac:dyDescent="0.25">
      <c r="C994" s="1">
        <v>2.7555900000000002</v>
      </c>
      <c r="D994" s="1">
        <v>-1.0500100000000001</v>
      </c>
    </row>
    <row r="995" spans="3:4" x14ac:dyDescent="0.25">
      <c r="C995" s="1">
        <v>2.7583700000000002</v>
      </c>
      <c r="D995" s="1">
        <v>-1.34809</v>
      </c>
    </row>
    <row r="996" spans="3:4" x14ac:dyDescent="0.25">
      <c r="C996" s="1">
        <v>2.7611500000000002</v>
      </c>
      <c r="D996" s="1">
        <v>-1.0898099999999999</v>
      </c>
    </row>
    <row r="997" spans="3:4" x14ac:dyDescent="0.25">
      <c r="C997" s="1">
        <v>2.7639200000000002</v>
      </c>
      <c r="D997" s="1">
        <v>-0.84258</v>
      </c>
    </row>
    <row r="998" spans="3:4" x14ac:dyDescent="0.25">
      <c r="C998" s="1">
        <v>2.7667000000000002</v>
      </c>
      <c r="D998" s="1">
        <v>-0.43848999999999999</v>
      </c>
    </row>
    <row r="999" spans="3:4" x14ac:dyDescent="0.25">
      <c r="C999" s="1">
        <v>2.7694800000000002</v>
      </c>
      <c r="D999" s="1">
        <v>0.32369999999999999</v>
      </c>
    </row>
    <row r="1000" spans="3:4" x14ac:dyDescent="0.25">
      <c r="C1000" s="1">
        <v>2.7722600000000002</v>
      </c>
      <c r="D1000" s="1">
        <v>0.17343</v>
      </c>
    </row>
    <row r="1001" spans="3:4" x14ac:dyDescent="0.25">
      <c r="C1001" s="1">
        <v>2.7750400000000002</v>
      </c>
      <c r="D1001" s="1">
        <v>-0.15490999999999999</v>
      </c>
    </row>
    <row r="1002" spans="3:4" x14ac:dyDescent="0.25">
      <c r="C1002" s="1">
        <v>2.7778100000000001</v>
      </c>
      <c r="D1002" s="1">
        <v>0.23904</v>
      </c>
    </row>
    <row r="1003" spans="3:4" x14ac:dyDescent="0.25">
      <c r="C1003" s="1">
        <v>2.7805900000000001</v>
      </c>
      <c r="D1003" s="1">
        <v>-0.37401000000000001</v>
      </c>
    </row>
    <row r="1004" spans="3:4" x14ac:dyDescent="0.25">
      <c r="C1004" s="1">
        <v>2.7833700000000001</v>
      </c>
      <c r="D1004" s="1">
        <v>-0.35896</v>
      </c>
    </row>
    <row r="1005" spans="3:4" x14ac:dyDescent="0.25">
      <c r="C1005" s="1">
        <v>2.7861500000000001</v>
      </c>
      <c r="D1005" s="1">
        <v>-1.13208</v>
      </c>
    </row>
    <row r="1006" spans="3:4" x14ac:dyDescent="0.25">
      <c r="C1006" s="1">
        <v>2.7889200000000001</v>
      </c>
      <c r="D1006" s="1">
        <v>-1.1553</v>
      </c>
    </row>
    <row r="1007" spans="3:4" x14ac:dyDescent="0.25">
      <c r="C1007" s="1">
        <v>2.7917000000000001</v>
      </c>
      <c r="D1007" s="1">
        <v>-1.15682</v>
      </c>
    </row>
    <row r="1008" spans="3:4" x14ac:dyDescent="0.25">
      <c r="C1008" s="1">
        <v>2.7944800000000001</v>
      </c>
      <c r="D1008" s="1">
        <v>-1.0437099999999999</v>
      </c>
    </row>
    <row r="1009" spans="3:4" x14ac:dyDescent="0.25">
      <c r="C1009" s="1">
        <v>2.7972600000000001</v>
      </c>
      <c r="D1009" s="1">
        <v>-0.96916999999999998</v>
      </c>
    </row>
    <row r="1010" spans="3:4" x14ac:dyDescent="0.25">
      <c r="C1010" s="1">
        <v>2.8000400000000001</v>
      </c>
      <c r="D1010" s="1">
        <v>-1.08165</v>
      </c>
    </row>
    <row r="1011" spans="3:4" x14ac:dyDescent="0.25">
      <c r="C1011" s="1">
        <v>2.80281</v>
      </c>
      <c r="D1011" s="1">
        <v>-1.6906600000000001</v>
      </c>
    </row>
    <row r="1012" spans="3:4" x14ac:dyDescent="0.25">
      <c r="C1012" s="1">
        <v>2.80559</v>
      </c>
      <c r="D1012" s="1">
        <v>-1.40873</v>
      </c>
    </row>
    <row r="1013" spans="3:4" x14ac:dyDescent="0.25">
      <c r="C1013" s="1">
        <v>2.80837</v>
      </c>
      <c r="D1013" s="1">
        <v>-0.95974999999999999</v>
      </c>
    </row>
    <row r="1014" spans="3:4" x14ac:dyDescent="0.25">
      <c r="C1014" s="1">
        <v>2.81115</v>
      </c>
      <c r="D1014" s="1">
        <v>-1.1154999999999999</v>
      </c>
    </row>
    <row r="1015" spans="3:4" x14ac:dyDescent="0.25">
      <c r="C1015" s="1">
        <v>2.81392</v>
      </c>
      <c r="D1015" s="1">
        <v>-0.80723999999999996</v>
      </c>
    </row>
    <row r="1016" spans="3:4" x14ac:dyDescent="0.25">
      <c r="C1016" s="1">
        <v>2.8167</v>
      </c>
      <c r="D1016" s="1">
        <v>-0.89388999999999996</v>
      </c>
    </row>
    <row r="1017" spans="3:4" x14ac:dyDescent="0.25">
      <c r="C1017" s="1">
        <v>2.81948</v>
      </c>
      <c r="D1017" s="1">
        <v>-1.0116499999999999</v>
      </c>
    </row>
    <row r="1018" spans="3:4" x14ac:dyDescent="0.25">
      <c r="C1018" s="1">
        <v>2.82226</v>
      </c>
      <c r="D1018" s="1">
        <v>-0.61865999999999999</v>
      </c>
    </row>
    <row r="1019" spans="3:4" x14ac:dyDescent="0.25">
      <c r="C1019" s="1">
        <v>2.82504</v>
      </c>
      <c r="D1019" s="1">
        <v>0.91390000000000005</v>
      </c>
    </row>
    <row r="1020" spans="3:4" x14ac:dyDescent="0.25">
      <c r="C1020" s="1">
        <v>2.8278099999999999</v>
      </c>
      <c r="D1020" s="1">
        <v>0.23508999999999999</v>
      </c>
    </row>
    <row r="1021" spans="3:4" x14ac:dyDescent="0.25">
      <c r="C1021" s="1">
        <v>2.8305899999999999</v>
      </c>
      <c r="D1021" s="1">
        <v>0.75936000000000003</v>
      </c>
    </row>
    <row r="1022" spans="3:4" x14ac:dyDescent="0.25">
      <c r="C1022" s="1">
        <v>2.8333699999999999</v>
      </c>
      <c r="D1022" s="1">
        <v>1.95574</v>
      </c>
    </row>
    <row r="1023" spans="3:4" x14ac:dyDescent="0.25">
      <c r="C1023" s="1">
        <v>2.8361499999999999</v>
      </c>
      <c r="D1023" s="1">
        <v>2.14757</v>
      </c>
    </row>
    <row r="1024" spans="3:4" x14ac:dyDescent="0.25">
      <c r="C1024" s="1">
        <v>2.8389199999999999</v>
      </c>
      <c r="D1024" s="1">
        <v>1.76139</v>
      </c>
    </row>
    <row r="1025" spans="3:4" x14ac:dyDescent="0.25">
      <c r="C1025" s="1">
        <v>2.8416999999999999</v>
      </c>
      <c r="D1025" s="1">
        <v>1.2090099999999999</v>
      </c>
    </row>
    <row r="1026" spans="3:4" x14ac:dyDescent="0.25">
      <c r="C1026" s="1">
        <v>2.8444799999999999</v>
      </c>
      <c r="D1026" s="1">
        <v>1.32491</v>
      </c>
    </row>
    <row r="1027" spans="3:4" x14ac:dyDescent="0.25">
      <c r="C1027" s="1">
        <v>2.8472599999999999</v>
      </c>
      <c r="D1027" s="1">
        <v>1.8743300000000001</v>
      </c>
    </row>
    <row r="1028" spans="3:4" x14ac:dyDescent="0.25">
      <c r="C1028" s="1">
        <v>2.8500399999999999</v>
      </c>
      <c r="D1028" s="1">
        <v>1.0764499999999999</v>
      </c>
    </row>
    <row r="1029" spans="3:4" x14ac:dyDescent="0.25">
      <c r="C1029" s="1">
        <v>2.8528099999999998</v>
      </c>
      <c r="D1029" s="1">
        <v>1.47435</v>
      </c>
    </row>
    <row r="1030" spans="3:4" x14ac:dyDescent="0.25">
      <c r="C1030" s="1">
        <v>2.8555899999999999</v>
      </c>
      <c r="D1030" s="1">
        <v>2.0377000000000001</v>
      </c>
    </row>
    <row r="1031" spans="3:4" x14ac:dyDescent="0.25">
      <c r="C1031" s="1">
        <v>2.8583699999999999</v>
      </c>
      <c r="D1031" s="1">
        <v>2.0972400000000002</v>
      </c>
    </row>
    <row r="1032" spans="3:4" x14ac:dyDescent="0.25">
      <c r="C1032" s="1">
        <v>2.8611499999999999</v>
      </c>
      <c r="D1032" s="1">
        <v>1.3824099999999999</v>
      </c>
    </row>
    <row r="1033" spans="3:4" x14ac:dyDescent="0.25">
      <c r="C1033" s="1">
        <v>2.8639299999999999</v>
      </c>
      <c r="D1033" s="1">
        <v>1.39185</v>
      </c>
    </row>
    <row r="1034" spans="3:4" x14ac:dyDescent="0.25">
      <c r="C1034" s="1">
        <v>2.8666999999999998</v>
      </c>
      <c r="D1034" s="1">
        <v>1.39507</v>
      </c>
    </row>
    <row r="1035" spans="3:4" x14ac:dyDescent="0.25">
      <c r="C1035" s="1">
        <v>2.8694799999999998</v>
      </c>
      <c r="D1035" s="1">
        <v>2.0425399999999998</v>
      </c>
    </row>
    <row r="1036" spans="3:4" x14ac:dyDescent="0.25">
      <c r="C1036" s="1">
        <v>2.8722599999999998</v>
      </c>
      <c r="D1036" s="1">
        <v>2.1313800000000001</v>
      </c>
    </row>
    <row r="1037" spans="3:4" x14ac:dyDescent="0.25">
      <c r="C1037" s="1">
        <v>2.8750399999999998</v>
      </c>
      <c r="D1037" s="1">
        <v>1.69669</v>
      </c>
    </row>
    <row r="1038" spans="3:4" x14ac:dyDescent="0.25">
      <c r="C1038" s="1">
        <v>2.8778100000000002</v>
      </c>
      <c r="D1038" s="1">
        <v>1.7050099999999999</v>
      </c>
    </row>
    <row r="1039" spans="3:4" x14ac:dyDescent="0.25">
      <c r="C1039" s="1">
        <v>2.8805900000000002</v>
      </c>
      <c r="D1039" s="1">
        <v>1.94817</v>
      </c>
    </row>
    <row r="1040" spans="3:4" x14ac:dyDescent="0.25">
      <c r="C1040" s="1">
        <v>2.8833700000000002</v>
      </c>
      <c r="D1040" s="1">
        <v>2.0685199999999999</v>
      </c>
    </row>
    <row r="1041" spans="3:4" x14ac:dyDescent="0.25">
      <c r="C1041" s="1">
        <v>2.8861500000000002</v>
      </c>
      <c r="D1041" s="1">
        <v>1.42733</v>
      </c>
    </row>
    <row r="1042" spans="3:4" x14ac:dyDescent="0.25">
      <c r="C1042" s="1">
        <v>2.8889300000000002</v>
      </c>
      <c r="D1042" s="1">
        <v>1.51169</v>
      </c>
    </row>
    <row r="1043" spans="3:4" x14ac:dyDescent="0.25">
      <c r="C1043" s="1">
        <v>2.8917000000000002</v>
      </c>
      <c r="D1043" s="1">
        <v>1.87805</v>
      </c>
    </row>
    <row r="1044" spans="3:4" x14ac:dyDescent="0.25">
      <c r="C1044" s="1">
        <v>2.8944800000000002</v>
      </c>
      <c r="D1044" s="1">
        <v>1.55223</v>
      </c>
    </row>
    <row r="1045" spans="3:4" x14ac:dyDescent="0.25">
      <c r="C1045" s="1">
        <v>2.8972600000000002</v>
      </c>
      <c r="D1045" s="1">
        <v>1.9737800000000001</v>
      </c>
    </row>
    <row r="1046" spans="3:4" x14ac:dyDescent="0.25">
      <c r="C1046" s="1">
        <v>2.9000400000000002</v>
      </c>
      <c r="D1046" s="1">
        <v>1.7418199999999999</v>
      </c>
    </row>
    <row r="1047" spans="3:4" x14ac:dyDescent="0.25">
      <c r="C1047" s="1">
        <v>2.9028100000000001</v>
      </c>
      <c r="D1047" s="1">
        <v>0.88915</v>
      </c>
    </row>
    <row r="1048" spans="3:4" x14ac:dyDescent="0.25">
      <c r="C1048" s="1">
        <v>2.9055900000000001</v>
      </c>
      <c r="D1048" s="1">
        <v>6.6229999999999997E-2</v>
      </c>
    </row>
    <row r="1049" spans="3:4" x14ac:dyDescent="0.25">
      <c r="C1049" s="1">
        <v>2.9083700000000001</v>
      </c>
      <c r="D1049" s="1">
        <v>1.0405800000000001</v>
      </c>
    </row>
    <row r="1050" spans="3:4" x14ac:dyDescent="0.25">
      <c r="C1050" s="1">
        <v>2.9111500000000001</v>
      </c>
      <c r="D1050" s="1">
        <v>1.6977100000000001</v>
      </c>
    </row>
    <row r="1051" spans="3:4" x14ac:dyDescent="0.25">
      <c r="C1051" s="1">
        <v>2.9139300000000001</v>
      </c>
      <c r="D1051" s="1">
        <v>1.6878200000000001</v>
      </c>
    </row>
    <row r="1052" spans="3:4" x14ac:dyDescent="0.25">
      <c r="C1052" s="1">
        <v>2.9167000000000001</v>
      </c>
      <c r="D1052" s="1">
        <v>1.9603999999999999</v>
      </c>
    </row>
    <row r="1053" spans="3:4" x14ac:dyDescent="0.25">
      <c r="C1053" s="1">
        <v>2.9194800000000001</v>
      </c>
      <c r="D1053" s="1">
        <v>1.8765499999999999</v>
      </c>
    </row>
    <row r="1054" spans="3:4" x14ac:dyDescent="0.25">
      <c r="C1054" s="1">
        <v>2.9222600000000001</v>
      </c>
      <c r="D1054" s="1">
        <v>2.0257399999999999</v>
      </c>
    </row>
    <row r="1055" spans="3:4" x14ac:dyDescent="0.25">
      <c r="C1055" s="1">
        <v>2.9250400000000001</v>
      </c>
      <c r="D1055" s="1">
        <v>2.00881</v>
      </c>
    </row>
    <row r="1056" spans="3:4" x14ac:dyDescent="0.25">
      <c r="C1056" s="1">
        <v>2.92781</v>
      </c>
      <c r="D1056" s="1">
        <v>2.12771</v>
      </c>
    </row>
    <row r="1057" spans="3:4" x14ac:dyDescent="0.25">
      <c r="C1057" s="1">
        <v>2.93059</v>
      </c>
      <c r="D1057" s="1">
        <v>2.04867</v>
      </c>
    </row>
    <row r="1058" spans="3:4" x14ac:dyDescent="0.25">
      <c r="C1058" s="1">
        <v>2.93337</v>
      </c>
      <c r="D1058" s="1">
        <v>1.4664699999999999</v>
      </c>
    </row>
    <row r="1059" spans="3:4" x14ac:dyDescent="0.25">
      <c r="C1059" s="1">
        <v>2.93615</v>
      </c>
      <c r="D1059" s="1">
        <v>1.8086899999999999</v>
      </c>
    </row>
    <row r="1060" spans="3:4" x14ac:dyDescent="0.25">
      <c r="C1060" s="1">
        <v>2.93893</v>
      </c>
      <c r="D1060" s="1">
        <v>1.6454</v>
      </c>
    </row>
    <row r="1061" spans="3:4" x14ac:dyDescent="0.25">
      <c r="C1061" s="1">
        <v>2.9417</v>
      </c>
      <c r="D1061" s="1">
        <v>1.9412499999999999</v>
      </c>
    </row>
    <row r="1062" spans="3:4" x14ac:dyDescent="0.25">
      <c r="C1062" s="1">
        <v>2.94448</v>
      </c>
      <c r="D1062" s="1">
        <v>1.6696599999999999</v>
      </c>
    </row>
    <row r="1063" spans="3:4" x14ac:dyDescent="0.25">
      <c r="C1063" s="1">
        <v>2.94726</v>
      </c>
      <c r="D1063" s="1">
        <v>0.43552000000000002</v>
      </c>
    </row>
    <row r="1064" spans="3:4" x14ac:dyDescent="0.25">
      <c r="C1064" s="1">
        <v>2.95004</v>
      </c>
      <c r="D1064" s="1">
        <v>-0.36858999999999997</v>
      </c>
    </row>
    <row r="1065" spans="3:4" x14ac:dyDescent="0.25">
      <c r="C1065" s="1">
        <v>2.95282</v>
      </c>
      <c r="D1065" s="1">
        <v>-0.93871000000000004</v>
      </c>
    </row>
    <row r="1066" spans="3:4" x14ac:dyDescent="0.25">
      <c r="C1066" s="1">
        <v>2.9555899999999999</v>
      </c>
      <c r="D1066" s="1">
        <v>-0.48385</v>
      </c>
    </row>
    <row r="1067" spans="3:4" x14ac:dyDescent="0.25">
      <c r="C1067" s="1">
        <v>2.9583699999999999</v>
      </c>
      <c r="D1067" s="1">
        <v>-1.3472</v>
      </c>
    </row>
    <row r="1068" spans="3:4" x14ac:dyDescent="0.25">
      <c r="C1068" s="1">
        <v>2.9611499999999999</v>
      </c>
      <c r="D1068" s="1">
        <v>-1.3496999999999999</v>
      </c>
    </row>
    <row r="1069" spans="3:4" x14ac:dyDescent="0.25">
      <c r="C1069" s="1">
        <v>2.96393</v>
      </c>
      <c r="D1069" s="1">
        <v>0.18037</v>
      </c>
    </row>
    <row r="1070" spans="3:4" x14ac:dyDescent="0.25">
      <c r="C1070" s="1">
        <v>2.9666999999999999</v>
      </c>
      <c r="D1070" s="1">
        <v>1.53471</v>
      </c>
    </row>
    <row r="1071" spans="3:4" x14ac:dyDescent="0.25">
      <c r="C1071" s="1">
        <v>2.9694799999999999</v>
      </c>
      <c r="D1071" s="1">
        <v>1.6109100000000001</v>
      </c>
    </row>
    <row r="1072" spans="3:4" x14ac:dyDescent="0.25">
      <c r="C1072" s="1">
        <v>2.9722599999999999</v>
      </c>
      <c r="D1072" s="1">
        <v>1.8923399999999999</v>
      </c>
    </row>
    <row r="1073" spans="3:4" x14ac:dyDescent="0.25">
      <c r="C1073" s="1">
        <v>2.9750399999999999</v>
      </c>
      <c r="D1073" s="1">
        <v>1.62886</v>
      </c>
    </row>
    <row r="1074" spans="3:4" x14ac:dyDescent="0.25">
      <c r="C1074" s="1">
        <v>2.9778199999999999</v>
      </c>
      <c r="D1074" s="1">
        <v>1.3369200000000001</v>
      </c>
    </row>
    <row r="1075" spans="3:4" x14ac:dyDescent="0.25">
      <c r="C1075" s="1">
        <v>2.9805899999999999</v>
      </c>
      <c r="D1075" s="1">
        <v>-0.26713999999999999</v>
      </c>
    </row>
    <row r="1076" spans="3:4" x14ac:dyDescent="0.25">
      <c r="C1076" s="1">
        <v>2.9833699999999999</v>
      </c>
      <c r="D1076" s="1">
        <v>0.2099</v>
      </c>
    </row>
    <row r="1077" spans="3:4" x14ac:dyDescent="0.25">
      <c r="C1077" s="1">
        <v>2.9861499999999999</v>
      </c>
      <c r="D1077" s="1">
        <v>3.431E-2</v>
      </c>
    </row>
    <row r="1078" spans="3:4" x14ac:dyDescent="0.25">
      <c r="C1078" s="1">
        <v>2.9889299999999999</v>
      </c>
      <c r="D1078" s="1">
        <v>-0.20130999999999999</v>
      </c>
    </row>
    <row r="1079" spans="3:4" x14ac:dyDescent="0.25">
      <c r="C1079" s="1">
        <v>2.9916999999999998</v>
      </c>
      <c r="D1079" s="1">
        <v>0.56357999999999997</v>
      </c>
    </row>
    <row r="1080" spans="3:4" x14ac:dyDescent="0.25">
      <c r="C1080" s="1">
        <v>2.9944799999999998</v>
      </c>
      <c r="D1080" s="1">
        <v>1.47357</v>
      </c>
    </row>
    <row r="1081" spans="3:4" x14ac:dyDescent="0.25">
      <c r="C1081" s="1">
        <v>2.9972599999999998</v>
      </c>
      <c r="D1081" s="1">
        <v>2.0123600000000001</v>
      </c>
    </row>
    <row r="1082" spans="3:4" x14ac:dyDescent="0.25">
      <c r="C1082" s="1">
        <v>3.0000399999999998</v>
      </c>
      <c r="D1082" s="1">
        <v>0.53469999999999995</v>
      </c>
    </row>
    <row r="1083" spans="3:4" x14ac:dyDescent="0.25">
      <c r="C1083" s="1">
        <v>3.0028199999999998</v>
      </c>
      <c r="D1083" s="1">
        <v>0.15137</v>
      </c>
    </row>
    <row r="1084" spans="3:4" x14ac:dyDescent="0.25">
      <c r="C1084" s="1">
        <v>3.0055900000000002</v>
      </c>
      <c r="D1084" s="1">
        <v>-0.17222000000000001</v>
      </c>
    </row>
    <row r="1085" spans="3:4" x14ac:dyDescent="0.25">
      <c r="C1085" s="1">
        <v>3.0083700000000002</v>
      </c>
      <c r="D1085" s="1">
        <v>-0.57689999999999997</v>
      </c>
    </row>
    <row r="1086" spans="3:4" x14ac:dyDescent="0.25">
      <c r="C1086" s="1">
        <v>3.0111500000000002</v>
      </c>
      <c r="D1086" s="1">
        <v>-0.80832000000000004</v>
      </c>
    </row>
    <row r="1087" spans="3:4" x14ac:dyDescent="0.25">
      <c r="C1087" s="1">
        <v>3.0139300000000002</v>
      </c>
      <c r="D1087" s="1">
        <v>-1.0005200000000001</v>
      </c>
    </row>
    <row r="1088" spans="3:4" x14ac:dyDescent="0.25">
      <c r="C1088" s="1">
        <v>3.0167000000000002</v>
      </c>
      <c r="D1088" s="1">
        <v>-0.67544000000000004</v>
      </c>
    </row>
    <row r="1089" spans="3:4" x14ac:dyDescent="0.25">
      <c r="C1089" s="1">
        <v>3.0194800000000002</v>
      </c>
      <c r="D1089" s="1">
        <v>-0.36069000000000001</v>
      </c>
    </row>
    <row r="1090" spans="3:4" x14ac:dyDescent="0.25">
      <c r="C1090" s="1">
        <v>3.0222600000000002</v>
      </c>
      <c r="D1090" s="1">
        <v>1.5200000000000001E-3</v>
      </c>
    </row>
    <row r="1091" spans="3:4" x14ac:dyDescent="0.25">
      <c r="C1091" s="1">
        <v>3.0250400000000002</v>
      </c>
      <c r="D1091" s="1">
        <v>0.13911999999999999</v>
      </c>
    </row>
    <row r="1092" spans="3:4" x14ac:dyDescent="0.25">
      <c r="C1092" s="1">
        <v>3.0278200000000002</v>
      </c>
      <c r="D1092" s="1">
        <v>-0.35665999999999998</v>
      </c>
    </row>
    <row r="1093" spans="3:4" x14ac:dyDescent="0.25">
      <c r="C1093" s="1">
        <v>3.0305900000000001</v>
      </c>
      <c r="D1093" s="1">
        <v>-1.856E-2</v>
      </c>
    </row>
    <row r="1094" spans="3:4" x14ac:dyDescent="0.25">
      <c r="C1094" s="1">
        <v>3.0333700000000001</v>
      </c>
      <c r="D1094" s="1">
        <v>-1.01841</v>
      </c>
    </row>
    <row r="1095" spans="3:4" x14ac:dyDescent="0.25">
      <c r="C1095" s="1">
        <v>3.0361500000000001</v>
      </c>
      <c r="D1095" s="1">
        <v>-0.71626000000000001</v>
      </c>
    </row>
    <row r="1096" spans="3:4" x14ac:dyDescent="0.25">
      <c r="C1096" s="1">
        <v>3.0389300000000001</v>
      </c>
      <c r="D1096" s="1">
        <v>-1.0972500000000001</v>
      </c>
    </row>
    <row r="1097" spans="3:4" x14ac:dyDescent="0.25">
      <c r="C1097" s="1">
        <v>3.0417100000000001</v>
      </c>
      <c r="D1097" s="1">
        <v>-1.6747700000000001</v>
      </c>
    </row>
    <row r="1098" spans="3:4" x14ac:dyDescent="0.25">
      <c r="C1098" s="1">
        <v>3.0444800000000001</v>
      </c>
      <c r="D1098" s="1">
        <v>-1.17927</v>
      </c>
    </row>
    <row r="1099" spans="3:4" x14ac:dyDescent="0.25">
      <c r="C1099" s="1">
        <v>3.0472600000000001</v>
      </c>
      <c r="D1099" s="1">
        <v>-1.0632999999999999</v>
      </c>
    </row>
    <row r="1100" spans="3:4" x14ac:dyDescent="0.25">
      <c r="C1100" s="1">
        <v>3.0500400000000001</v>
      </c>
      <c r="D1100" s="1">
        <v>-1.38036</v>
      </c>
    </row>
    <row r="1101" spans="3:4" x14ac:dyDescent="0.25">
      <c r="C1101" s="1">
        <v>3.0528200000000001</v>
      </c>
      <c r="D1101" s="1">
        <v>-1.5388299999999999</v>
      </c>
    </row>
    <row r="1102" spans="3:4" x14ac:dyDescent="0.25">
      <c r="C1102" s="1">
        <v>3.05559</v>
      </c>
      <c r="D1102" s="1">
        <v>-1.39808</v>
      </c>
    </row>
    <row r="1103" spans="3:4" x14ac:dyDescent="0.25">
      <c r="C1103" s="1">
        <v>3.05837</v>
      </c>
      <c r="D1103" s="1">
        <v>-1.3800699999999999</v>
      </c>
    </row>
    <row r="1104" spans="3:4" x14ac:dyDescent="0.25">
      <c r="C1104" s="1">
        <v>3.06115</v>
      </c>
      <c r="D1104" s="1">
        <v>-1.1285099999999999</v>
      </c>
    </row>
    <row r="1105" spans="3:4" x14ac:dyDescent="0.25">
      <c r="C1105" s="1">
        <v>3.06393</v>
      </c>
      <c r="D1105" s="1">
        <v>-0.49897000000000002</v>
      </c>
    </row>
    <row r="1106" spans="3:4" x14ac:dyDescent="0.25">
      <c r="C1106" s="1">
        <v>3.06671</v>
      </c>
      <c r="D1106" s="1">
        <v>-0.36541000000000001</v>
      </c>
    </row>
    <row r="1107" spans="3:4" x14ac:dyDescent="0.25">
      <c r="C1107" s="1">
        <v>3.06948</v>
      </c>
      <c r="D1107" s="1">
        <v>-0.70157000000000003</v>
      </c>
    </row>
    <row r="1108" spans="3:4" x14ac:dyDescent="0.25">
      <c r="C1108" s="1">
        <v>3.07226</v>
      </c>
      <c r="D1108" s="1">
        <v>-1.2664899999999999</v>
      </c>
    </row>
    <row r="1109" spans="3:4" x14ac:dyDescent="0.25">
      <c r="C1109" s="1">
        <v>3.07504</v>
      </c>
      <c r="D1109" s="1">
        <v>-1.65666</v>
      </c>
    </row>
    <row r="1110" spans="3:4" x14ac:dyDescent="0.25">
      <c r="C1110" s="1">
        <v>3.07782</v>
      </c>
      <c r="D1110" s="1">
        <v>-1.3589100000000001</v>
      </c>
    </row>
    <row r="1111" spans="3:4" x14ac:dyDescent="0.25">
      <c r="C1111" s="1">
        <v>3.0805899999999999</v>
      </c>
      <c r="D1111" s="1">
        <v>-9.1850000000000001E-2</v>
      </c>
    </row>
    <row r="1112" spans="3:4" x14ac:dyDescent="0.25">
      <c r="C1112" s="1">
        <v>3.0833699999999999</v>
      </c>
      <c r="D1112" s="1">
        <v>-1.4113</v>
      </c>
    </row>
    <row r="1113" spans="3:4" x14ac:dyDescent="0.25">
      <c r="C1113" s="1">
        <v>3.0861499999999999</v>
      </c>
      <c r="D1113" s="1">
        <v>-0.82442000000000004</v>
      </c>
    </row>
    <row r="1114" spans="3:4" x14ac:dyDescent="0.25">
      <c r="C1114" s="1">
        <v>3.08893</v>
      </c>
      <c r="D1114" s="1">
        <v>1.08446</v>
      </c>
    </row>
    <row r="1115" spans="3:4" x14ac:dyDescent="0.25">
      <c r="C1115" s="1">
        <v>3.09171</v>
      </c>
      <c r="D1115" s="1">
        <v>2.1238100000000002</v>
      </c>
    </row>
    <row r="1116" spans="3:4" x14ac:dyDescent="0.25">
      <c r="C1116" s="1">
        <v>3.0944799999999999</v>
      </c>
      <c r="D1116" s="1">
        <v>1.99427</v>
      </c>
    </row>
    <row r="1117" spans="3:4" x14ac:dyDescent="0.25">
      <c r="C1117" s="1">
        <v>3.0972599999999999</v>
      </c>
      <c r="D1117" s="1">
        <v>1.8639699999999999</v>
      </c>
    </row>
    <row r="1118" spans="3:4" x14ac:dyDescent="0.25">
      <c r="C1118" s="1">
        <v>3.1000399999999999</v>
      </c>
      <c r="D1118" s="1">
        <v>1.18214</v>
      </c>
    </row>
    <row r="1119" spans="3:4" x14ac:dyDescent="0.25">
      <c r="C1119" s="1">
        <v>3.1028199999999999</v>
      </c>
      <c r="D1119" s="1">
        <v>0.58743999999999996</v>
      </c>
    </row>
    <row r="1120" spans="3:4" x14ac:dyDescent="0.25">
      <c r="C1120" s="1">
        <v>3.1055899999999999</v>
      </c>
      <c r="D1120" s="1">
        <v>1.0160800000000001</v>
      </c>
    </row>
    <row r="1121" spans="3:4" x14ac:dyDescent="0.25">
      <c r="C1121" s="1">
        <v>3.1083699999999999</v>
      </c>
      <c r="D1121" s="1">
        <v>1.3132699999999999</v>
      </c>
    </row>
    <row r="1122" spans="3:4" x14ac:dyDescent="0.25">
      <c r="C1122" s="1">
        <v>3.1111499999999999</v>
      </c>
      <c r="D1122" s="1">
        <v>0.11352</v>
      </c>
    </row>
    <row r="1123" spans="3:4" x14ac:dyDescent="0.25">
      <c r="C1123" s="1">
        <v>3.1139299999999999</v>
      </c>
      <c r="D1123" s="1">
        <v>-0.79698000000000002</v>
      </c>
    </row>
    <row r="1124" spans="3:4" x14ac:dyDescent="0.25">
      <c r="C1124" s="1">
        <v>3.1167099999999999</v>
      </c>
      <c r="D1124" s="1">
        <v>0.97145000000000004</v>
      </c>
    </row>
    <row r="1125" spans="3:4" x14ac:dyDescent="0.25">
      <c r="C1125" s="1">
        <v>3.1194799999999998</v>
      </c>
      <c r="D1125" s="1">
        <v>0.76483999999999996</v>
      </c>
    </row>
    <row r="1126" spans="3:4" x14ac:dyDescent="0.25">
      <c r="C1126" s="1">
        <v>3.1222599999999998</v>
      </c>
      <c r="D1126" s="1">
        <v>0.3493</v>
      </c>
    </row>
    <row r="1127" spans="3:4" x14ac:dyDescent="0.25">
      <c r="C1127" s="1">
        <v>3.1250399999999998</v>
      </c>
      <c r="D1127" s="1">
        <v>0.93579000000000001</v>
      </c>
    </row>
    <row r="1128" spans="3:4" x14ac:dyDescent="0.25">
      <c r="C1128" s="1">
        <v>3.1278199999999998</v>
      </c>
      <c r="D1128" s="1">
        <v>1.9391499999999999</v>
      </c>
    </row>
    <row r="1129" spans="3:4" x14ac:dyDescent="0.25">
      <c r="C1129" s="1">
        <v>3.1305999999999998</v>
      </c>
      <c r="D1129" s="1">
        <v>1.42683</v>
      </c>
    </row>
    <row r="1130" spans="3:4" x14ac:dyDescent="0.25">
      <c r="C1130" s="1">
        <v>3.1333700000000002</v>
      </c>
      <c r="D1130" s="1">
        <v>-0.17795</v>
      </c>
    </row>
    <row r="1131" spans="3:4" x14ac:dyDescent="0.25">
      <c r="C1131" s="1">
        <v>3.1361500000000002</v>
      </c>
      <c r="D1131" s="1">
        <v>-0.45856000000000002</v>
      </c>
    </row>
    <row r="1132" spans="3:4" x14ac:dyDescent="0.25">
      <c r="C1132" s="1">
        <v>3.1389300000000002</v>
      </c>
      <c r="D1132" s="1">
        <v>0.60929999999999995</v>
      </c>
    </row>
    <row r="1133" spans="3:4" x14ac:dyDescent="0.25">
      <c r="C1133" s="1">
        <v>3.1417099999999998</v>
      </c>
      <c r="D1133" s="1">
        <v>-0.57430999999999999</v>
      </c>
    </row>
    <row r="1134" spans="3:4" x14ac:dyDescent="0.25">
      <c r="C1134" s="1">
        <v>3.1444800000000002</v>
      </c>
      <c r="D1134" s="1">
        <v>-1.91581</v>
      </c>
    </row>
    <row r="1135" spans="3:4" x14ac:dyDescent="0.25">
      <c r="C1135" s="1">
        <v>3.1472600000000002</v>
      </c>
      <c r="D1135" s="1">
        <v>-1.1419900000000001</v>
      </c>
    </row>
    <row r="1136" spans="3:4" x14ac:dyDescent="0.25">
      <c r="C1136" s="1">
        <v>3.1500400000000002</v>
      </c>
      <c r="D1136" s="1">
        <v>0.97536</v>
      </c>
    </row>
    <row r="1137" spans="3:4" x14ac:dyDescent="0.25">
      <c r="C1137" s="1">
        <v>3.1528200000000002</v>
      </c>
      <c r="D1137" s="1">
        <v>1.1698999999999999</v>
      </c>
    </row>
    <row r="1138" spans="3:4" x14ac:dyDescent="0.25">
      <c r="C1138" s="1">
        <v>3.1556000000000002</v>
      </c>
      <c r="D1138" s="1">
        <v>-1.2678</v>
      </c>
    </row>
    <row r="1139" spans="3:4" x14ac:dyDescent="0.25">
      <c r="C1139" s="1">
        <v>3.1583700000000001</v>
      </c>
      <c r="D1139" s="1">
        <v>-0.77727000000000002</v>
      </c>
    </row>
    <row r="1140" spans="3:4" x14ac:dyDescent="0.25">
      <c r="C1140" s="1">
        <v>3.1611500000000001</v>
      </c>
      <c r="D1140" s="1">
        <v>0.62687000000000004</v>
      </c>
    </row>
    <row r="1141" spans="3:4" x14ac:dyDescent="0.25">
      <c r="C1141" s="1">
        <v>3.1639300000000001</v>
      </c>
      <c r="D1141" s="1">
        <v>-0.27833000000000002</v>
      </c>
    </row>
    <row r="1142" spans="3:4" x14ac:dyDescent="0.25">
      <c r="C1142" s="1">
        <v>3.1667100000000001</v>
      </c>
      <c r="D1142" s="1">
        <v>-1.75526</v>
      </c>
    </row>
    <row r="1143" spans="3:4" x14ac:dyDescent="0.25">
      <c r="C1143" s="1">
        <v>3.1694800000000001</v>
      </c>
      <c r="D1143" s="1">
        <v>-0.26535999999999998</v>
      </c>
    </row>
    <row r="1144" spans="3:4" x14ac:dyDescent="0.25">
      <c r="C1144" s="1">
        <v>3.1722600000000001</v>
      </c>
      <c r="D1144" s="1">
        <v>1.68719</v>
      </c>
    </row>
    <row r="1145" spans="3:4" x14ac:dyDescent="0.25">
      <c r="C1145" s="1">
        <v>3.1750400000000001</v>
      </c>
      <c r="D1145" s="1">
        <v>1.5522400000000001</v>
      </c>
    </row>
    <row r="1146" spans="3:4" x14ac:dyDescent="0.25">
      <c r="C1146" s="1">
        <v>3.1778200000000001</v>
      </c>
      <c r="D1146" s="1">
        <v>1.1223399999999999</v>
      </c>
    </row>
    <row r="1147" spans="3:4" x14ac:dyDescent="0.25">
      <c r="C1147" s="1">
        <v>3.1806000000000001</v>
      </c>
      <c r="D1147" s="1">
        <v>1.06447</v>
      </c>
    </row>
    <row r="1148" spans="3:4" x14ac:dyDescent="0.25">
      <c r="C1148" s="1">
        <v>3.18337</v>
      </c>
      <c r="D1148" s="1">
        <v>1.67164</v>
      </c>
    </row>
    <row r="1149" spans="3:4" x14ac:dyDescent="0.25">
      <c r="C1149" s="1">
        <v>3.18615</v>
      </c>
      <c r="D1149" s="1">
        <v>1.14096</v>
      </c>
    </row>
    <row r="1150" spans="3:4" x14ac:dyDescent="0.25">
      <c r="C1150" s="1">
        <v>3.18893</v>
      </c>
      <c r="D1150" s="1">
        <v>1.03E-2</v>
      </c>
    </row>
    <row r="1151" spans="3:4" x14ac:dyDescent="0.25">
      <c r="C1151" s="1">
        <v>3.19171</v>
      </c>
      <c r="D1151" s="1">
        <v>-1.9847399999999999</v>
      </c>
    </row>
    <row r="1152" spans="3:4" x14ac:dyDescent="0.25">
      <c r="C1152" s="1">
        <v>3.19448</v>
      </c>
      <c r="D1152" s="1">
        <v>-2.1140400000000001</v>
      </c>
    </row>
    <row r="1153" spans="3:4" x14ac:dyDescent="0.25">
      <c r="C1153" s="1">
        <v>3.19726</v>
      </c>
      <c r="D1153" s="1">
        <v>-1.56318</v>
      </c>
    </row>
    <row r="1154" spans="3:4" x14ac:dyDescent="0.25">
      <c r="C1154" s="1">
        <v>3.20004</v>
      </c>
      <c r="D1154" s="1">
        <v>-0.92398999999999998</v>
      </c>
    </row>
    <row r="1155" spans="3:4" x14ac:dyDescent="0.25">
      <c r="C1155" s="1">
        <v>3.20282</v>
      </c>
      <c r="D1155" s="1">
        <v>0.81811999999999996</v>
      </c>
    </row>
    <row r="1156" spans="3:4" x14ac:dyDescent="0.25">
      <c r="C1156" s="1">
        <v>3.2056</v>
      </c>
      <c r="D1156" s="1">
        <v>1.1168400000000001</v>
      </c>
    </row>
    <row r="1157" spans="3:4" x14ac:dyDescent="0.25">
      <c r="C1157" s="1">
        <v>3.2083699999999999</v>
      </c>
      <c r="D1157" s="1">
        <v>1.74499</v>
      </c>
    </row>
    <row r="1158" spans="3:4" x14ac:dyDescent="0.25">
      <c r="C1158" s="1">
        <v>3.2111499999999999</v>
      </c>
      <c r="D1158" s="1">
        <v>1.5472999999999999</v>
      </c>
    </row>
    <row r="1159" spans="3:4" x14ac:dyDescent="0.25">
      <c r="C1159" s="1">
        <v>3.21393</v>
      </c>
      <c r="D1159" s="1">
        <v>1.85436</v>
      </c>
    </row>
    <row r="1160" spans="3:4" x14ac:dyDescent="0.25">
      <c r="C1160" s="1">
        <v>3.21671</v>
      </c>
      <c r="D1160" s="1">
        <v>1.8961300000000001</v>
      </c>
    </row>
    <row r="1161" spans="3:4" x14ac:dyDescent="0.25">
      <c r="C1161" s="1">
        <v>3.21949</v>
      </c>
      <c r="D1161" s="1">
        <v>1.04877</v>
      </c>
    </row>
    <row r="1162" spans="3:4" x14ac:dyDescent="0.25">
      <c r="C1162" s="1">
        <v>3.2222599999999999</v>
      </c>
      <c r="D1162" s="1">
        <v>0.92510000000000003</v>
      </c>
    </row>
    <row r="1163" spans="3:4" x14ac:dyDescent="0.25">
      <c r="C1163" s="1">
        <v>3.2250399999999999</v>
      </c>
      <c r="D1163" s="1">
        <v>-0.12903999999999999</v>
      </c>
    </row>
    <row r="1164" spans="3:4" x14ac:dyDescent="0.25">
      <c r="C1164" s="1">
        <v>3.2278199999999999</v>
      </c>
      <c r="D1164" s="1">
        <v>-1.2503299999999999</v>
      </c>
    </row>
    <row r="1165" spans="3:4" x14ac:dyDescent="0.25">
      <c r="C1165" s="1">
        <v>3.2305999999999999</v>
      </c>
      <c r="D1165" s="1">
        <v>-1.01362</v>
      </c>
    </row>
    <row r="1166" spans="3:4" x14ac:dyDescent="0.25">
      <c r="C1166" s="1">
        <v>3.2333699999999999</v>
      </c>
      <c r="D1166" s="1">
        <v>1.35571</v>
      </c>
    </row>
    <row r="1167" spans="3:4" x14ac:dyDescent="0.25">
      <c r="C1167" s="1">
        <v>3.2361499999999999</v>
      </c>
      <c r="D1167" s="1">
        <v>1.5820700000000001</v>
      </c>
    </row>
    <row r="1168" spans="3:4" x14ac:dyDescent="0.25">
      <c r="C1168" s="1">
        <v>3.2389299999999999</v>
      </c>
      <c r="D1168" s="1">
        <v>0.96906999999999999</v>
      </c>
    </row>
    <row r="1169" spans="3:4" x14ac:dyDescent="0.25">
      <c r="C1169" s="1">
        <v>3.2417099999999999</v>
      </c>
      <c r="D1169" s="1">
        <v>1.1938500000000001</v>
      </c>
    </row>
    <row r="1170" spans="3:4" x14ac:dyDescent="0.25">
      <c r="C1170" s="1">
        <v>3.2444899999999999</v>
      </c>
      <c r="D1170" s="1">
        <v>1.7534099999999999</v>
      </c>
    </row>
    <row r="1171" spans="3:4" x14ac:dyDescent="0.25">
      <c r="C1171" s="1">
        <v>3.2472599999999998</v>
      </c>
      <c r="D1171" s="1">
        <v>1.2157800000000001</v>
      </c>
    </row>
    <row r="1172" spans="3:4" x14ac:dyDescent="0.25">
      <c r="C1172" s="1">
        <v>3.2500399999999998</v>
      </c>
      <c r="D1172" s="1">
        <v>1.4998400000000001</v>
      </c>
    </row>
    <row r="1173" spans="3:4" x14ac:dyDescent="0.25">
      <c r="C1173" s="1">
        <v>3.2528199999999998</v>
      </c>
      <c r="D1173" s="1">
        <v>1.1111800000000001</v>
      </c>
    </row>
    <row r="1174" spans="3:4" x14ac:dyDescent="0.25">
      <c r="C1174" s="1">
        <v>3.2555999999999998</v>
      </c>
      <c r="D1174" s="1">
        <v>-0.70837000000000006</v>
      </c>
    </row>
    <row r="1175" spans="3:4" x14ac:dyDescent="0.25">
      <c r="C1175" s="1">
        <v>3.2583700000000002</v>
      </c>
      <c r="D1175" s="1">
        <v>-1.9613499999999999</v>
      </c>
    </row>
    <row r="1176" spans="3:4" x14ac:dyDescent="0.25">
      <c r="C1176" s="1">
        <v>3.2611500000000002</v>
      </c>
      <c r="D1176" s="1">
        <v>-1.7102200000000001</v>
      </c>
    </row>
    <row r="1177" spans="3:4" x14ac:dyDescent="0.25">
      <c r="C1177" s="1">
        <v>3.2639300000000002</v>
      </c>
      <c r="D1177" s="1">
        <v>-1.53118</v>
      </c>
    </row>
    <row r="1178" spans="3:4" x14ac:dyDescent="0.25">
      <c r="C1178" s="1">
        <v>3.2667099999999998</v>
      </c>
      <c r="D1178" s="1">
        <v>-1.65117</v>
      </c>
    </row>
    <row r="1179" spans="3:4" x14ac:dyDescent="0.25">
      <c r="C1179" s="1">
        <v>3.2694899999999998</v>
      </c>
      <c r="D1179" s="1">
        <v>-1.8477699999999999</v>
      </c>
    </row>
    <row r="1180" spans="3:4" x14ac:dyDescent="0.25">
      <c r="C1180" s="1">
        <v>3.2722600000000002</v>
      </c>
      <c r="D1180" s="1">
        <v>-1.3479000000000001</v>
      </c>
    </row>
    <row r="1181" spans="3:4" x14ac:dyDescent="0.25">
      <c r="C1181" s="1">
        <v>3.2750400000000002</v>
      </c>
      <c r="D1181" s="1">
        <v>-1.5327999999999999</v>
      </c>
    </row>
    <row r="1182" spans="3:4" x14ac:dyDescent="0.25">
      <c r="C1182" s="1">
        <v>3.2778200000000002</v>
      </c>
      <c r="D1182" s="1">
        <v>-1.8467100000000001</v>
      </c>
    </row>
    <row r="1183" spans="3:4" x14ac:dyDescent="0.25">
      <c r="C1183" s="1">
        <v>3.2806000000000002</v>
      </c>
      <c r="D1183" s="1">
        <v>-1.9996799999999999</v>
      </c>
    </row>
    <row r="1184" spans="3:4" x14ac:dyDescent="0.25">
      <c r="C1184" s="1">
        <v>3.2833700000000001</v>
      </c>
      <c r="D1184" s="1">
        <v>-1.98048</v>
      </c>
    </row>
    <row r="1185" spans="3:4" x14ac:dyDescent="0.25">
      <c r="C1185" s="1">
        <v>3.2861500000000001</v>
      </c>
      <c r="D1185" s="1">
        <v>-2.10344</v>
      </c>
    </row>
    <row r="1186" spans="3:4" x14ac:dyDescent="0.25">
      <c r="C1186" s="1">
        <v>3.2889300000000001</v>
      </c>
      <c r="D1186" s="1">
        <v>-1.5072099999999999</v>
      </c>
    </row>
    <row r="1187" spans="3:4" x14ac:dyDescent="0.25">
      <c r="C1187" s="1">
        <v>3.2917100000000001</v>
      </c>
      <c r="D1187" s="1">
        <v>-0.96016999999999997</v>
      </c>
    </row>
    <row r="1188" spans="3:4" x14ac:dyDescent="0.25">
      <c r="C1188" s="1">
        <v>3.2944900000000001</v>
      </c>
      <c r="D1188" s="1">
        <v>-1.1789099999999999</v>
      </c>
    </row>
    <row r="1189" spans="3:4" x14ac:dyDescent="0.25">
      <c r="C1189" s="1">
        <v>3.2972600000000001</v>
      </c>
      <c r="D1189" s="1">
        <v>-1.65293</v>
      </c>
    </row>
    <row r="1190" spans="3:4" x14ac:dyDescent="0.25">
      <c r="C1190" s="1">
        <v>3.3000400000000001</v>
      </c>
      <c r="D1190" s="1">
        <v>-1.9278500000000001</v>
      </c>
    </row>
    <row r="1191" spans="3:4" x14ac:dyDescent="0.25">
      <c r="C1191" s="1">
        <v>3.3028200000000001</v>
      </c>
      <c r="D1191" s="1">
        <v>-1.19364</v>
      </c>
    </row>
    <row r="1192" spans="3:4" x14ac:dyDescent="0.25">
      <c r="C1192" s="1">
        <v>3.3056000000000001</v>
      </c>
      <c r="D1192" s="1">
        <v>-1.4770700000000001</v>
      </c>
    </row>
    <row r="1193" spans="3:4" x14ac:dyDescent="0.25">
      <c r="C1193" s="1">
        <v>3.3083800000000001</v>
      </c>
      <c r="D1193" s="1">
        <v>-1.5026600000000001</v>
      </c>
    </row>
    <row r="1194" spans="3:4" x14ac:dyDescent="0.25">
      <c r="C1194" s="1">
        <v>3.31115</v>
      </c>
      <c r="D1194" s="1">
        <v>-1.2731300000000001</v>
      </c>
    </row>
    <row r="1195" spans="3:4" x14ac:dyDescent="0.25">
      <c r="C1195" s="1">
        <v>3.31393</v>
      </c>
      <c r="D1195" s="1">
        <v>-1.53447</v>
      </c>
    </row>
    <row r="1196" spans="3:4" x14ac:dyDescent="0.25">
      <c r="C1196" s="1">
        <v>3.31671</v>
      </c>
      <c r="D1196" s="1">
        <v>-1.6197699999999999</v>
      </c>
    </row>
    <row r="1197" spans="3:4" x14ac:dyDescent="0.25">
      <c r="C1197" s="1">
        <v>3.3194900000000001</v>
      </c>
      <c r="D1197" s="1">
        <v>-1.6041399999999999</v>
      </c>
    </row>
    <row r="1198" spans="3:4" x14ac:dyDescent="0.25">
      <c r="C1198" s="1">
        <v>3.32226</v>
      </c>
      <c r="D1198" s="1">
        <v>-1.4346699999999999</v>
      </c>
    </row>
    <row r="1199" spans="3:4" x14ac:dyDescent="0.25">
      <c r="C1199" s="1">
        <v>3.32504</v>
      </c>
      <c r="D1199" s="1">
        <v>-1.2923800000000001</v>
      </c>
    </row>
    <row r="1200" spans="3:4" x14ac:dyDescent="0.25">
      <c r="C1200" s="1">
        <v>3.32782</v>
      </c>
      <c r="D1200" s="1">
        <v>-0.27073999999999998</v>
      </c>
    </row>
    <row r="1201" spans="3:4" x14ac:dyDescent="0.25">
      <c r="C1201" s="1">
        <v>3.3306</v>
      </c>
      <c r="D1201" s="1">
        <v>-0.11310000000000001</v>
      </c>
    </row>
    <row r="1202" spans="3:4" x14ac:dyDescent="0.25">
      <c r="C1202" s="1">
        <v>3.33338</v>
      </c>
      <c r="D1202" s="1">
        <v>-1.2375</v>
      </c>
    </row>
    <row r="1203" spans="3:4" x14ac:dyDescent="0.25">
      <c r="C1203" s="1">
        <v>3.3361499999999999</v>
      </c>
      <c r="D1203" s="1">
        <v>-1.7884100000000001</v>
      </c>
    </row>
    <row r="1204" spans="3:4" x14ac:dyDescent="0.25">
      <c r="C1204" s="1">
        <v>3.33893</v>
      </c>
      <c r="D1204" s="1">
        <v>-1.3136000000000001</v>
      </c>
    </row>
    <row r="1205" spans="3:4" x14ac:dyDescent="0.25">
      <c r="C1205" s="1">
        <v>3.34171</v>
      </c>
      <c r="D1205" s="1">
        <v>-1.44546</v>
      </c>
    </row>
    <row r="1206" spans="3:4" x14ac:dyDescent="0.25">
      <c r="C1206" s="1">
        <v>3.34449</v>
      </c>
      <c r="D1206" s="1">
        <v>-1.87599</v>
      </c>
    </row>
    <row r="1207" spans="3:4" x14ac:dyDescent="0.25">
      <c r="C1207" s="1">
        <v>3.3472599999999999</v>
      </c>
      <c r="D1207" s="1">
        <v>-1.9120200000000001</v>
      </c>
    </row>
    <row r="1208" spans="3:4" x14ac:dyDescent="0.25">
      <c r="C1208" s="1">
        <v>3.3500399999999999</v>
      </c>
      <c r="D1208" s="1">
        <v>-2.1297299999999999</v>
      </c>
    </row>
    <row r="1209" spans="3:4" x14ac:dyDescent="0.25">
      <c r="C1209" s="1">
        <v>3.3528199999999999</v>
      </c>
      <c r="D1209" s="1">
        <v>-1.7191000000000001</v>
      </c>
    </row>
    <row r="1210" spans="3:4" x14ac:dyDescent="0.25">
      <c r="C1210" s="1">
        <v>3.3555999999999999</v>
      </c>
      <c r="D1210" s="1">
        <v>-1.5423</v>
      </c>
    </row>
    <row r="1211" spans="3:4" x14ac:dyDescent="0.25">
      <c r="C1211" s="1">
        <v>3.3583799999999999</v>
      </c>
      <c r="D1211" s="1">
        <v>-0.48693999999999998</v>
      </c>
    </row>
    <row r="1212" spans="3:4" x14ac:dyDescent="0.25">
      <c r="C1212" s="1">
        <v>3.3611499999999999</v>
      </c>
      <c r="D1212" s="1">
        <v>1.06131</v>
      </c>
    </row>
    <row r="1213" spans="3:4" x14ac:dyDescent="0.25">
      <c r="C1213" s="1">
        <v>3.3639299999999999</v>
      </c>
      <c r="D1213" s="1">
        <v>1.4872300000000001</v>
      </c>
    </row>
    <row r="1214" spans="3:4" x14ac:dyDescent="0.25">
      <c r="C1214" s="1">
        <v>3.3667099999999999</v>
      </c>
      <c r="D1214" s="1">
        <v>0.10144</v>
      </c>
    </row>
    <row r="1215" spans="3:4" x14ac:dyDescent="0.25">
      <c r="C1215" s="1">
        <v>3.3694899999999999</v>
      </c>
      <c r="D1215" s="1">
        <v>-0.43435000000000001</v>
      </c>
    </row>
    <row r="1216" spans="3:4" x14ac:dyDescent="0.25">
      <c r="C1216" s="1">
        <v>3.3722599999999998</v>
      </c>
      <c r="D1216" s="1">
        <v>-1.3772200000000001</v>
      </c>
    </row>
    <row r="1217" spans="3:4" x14ac:dyDescent="0.25">
      <c r="C1217" s="1">
        <v>3.3750399999999998</v>
      </c>
      <c r="D1217" s="1">
        <v>-1.8819300000000001</v>
      </c>
    </row>
    <row r="1218" spans="3:4" x14ac:dyDescent="0.25">
      <c r="C1218" s="1">
        <v>3.3778199999999998</v>
      </c>
      <c r="D1218" s="1">
        <v>-2.00604</v>
      </c>
    </row>
    <row r="1219" spans="3:4" x14ac:dyDescent="0.25">
      <c r="C1219" s="1">
        <v>3.3805999999999998</v>
      </c>
      <c r="D1219" s="1">
        <v>-1.93754</v>
      </c>
    </row>
    <row r="1220" spans="3:4" x14ac:dyDescent="0.25">
      <c r="C1220" s="1">
        <v>3.3833799999999998</v>
      </c>
      <c r="D1220" s="1">
        <v>-2.1460400000000002</v>
      </c>
    </row>
    <row r="1221" spans="3:4" x14ac:dyDescent="0.25">
      <c r="C1221" s="1">
        <v>3.3861500000000002</v>
      </c>
      <c r="D1221" s="1">
        <v>-2.3148599999999999</v>
      </c>
    </row>
    <row r="1222" spans="3:4" x14ac:dyDescent="0.25">
      <c r="C1222" s="1">
        <v>3.3889300000000002</v>
      </c>
      <c r="D1222" s="1">
        <v>-2.2539099999999999</v>
      </c>
    </row>
    <row r="1223" spans="3:4" x14ac:dyDescent="0.25">
      <c r="C1223" s="1">
        <v>3.3917099999999998</v>
      </c>
      <c r="D1223" s="1">
        <v>-1.9858800000000001</v>
      </c>
    </row>
    <row r="1224" spans="3:4" x14ac:dyDescent="0.25">
      <c r="C1224" s="1">
        <v>3.3944899999999998</v>
      </c>
      <c r="D1224" s="1">
        <v>-1.38551</v>
      </c>
    </row>
    <row r="1225" spans="3:4" x14ac:dyDescent="0.25">
      <c r="C1225" s="1">
        <v>3.3972699999999998</v>
      </c>
      <c r="D1225" s="1">
        <v>-1.1733100000000001</v>
      </c>
    </row>
    <row r="1226" spans="3:4" x14ac:dyDescent="0.25">
      <c r="C1226" s="1">
        <v>3.4000400000000002</v>
      </c>
      <c r="D1226" s="1">
        <v>-1.0758300000000001</v>
      </c>
    </row>
    <row r="1227" spans="3:4" x14ac:dyDescent="0.25">
      <c r="C1227" s="1">
        <v>3.4028200000000002</v>
      </c>
      <c r="D1227" s="1">
        <v>-1.7082900000000001</v>
      </c>
    </row>
    <row r="1228" spans="3:4" x14ac:dyDescent="0.25">
      <c r="C1228" s="1">
        <v>3.4056000000000002</v>
      </c>
      <c r="D1228" s="1">
        <v>-1.65869</v>
      </c>
    </row>
    <row r="1229" spans="3:4" x14ac:dyDescent="0.25">
      <c r="C1229" s="1">
        <v>3.4083800000000002</v>
      </c>
      <c r="D1229" s="1">
        <v>-1.4454199999999999</v>
      </c>
    </row>
    <row r="1230" spans="3:4" x14ac:dyDescent="0.25">
      <c r="C1230" s="1">
        <v>3.4111500000000001</v>
      </c>
      <c r="D1230" s="1">
        <v>-1.9235500000000001</v>
      </c>
    </row>
    <row r="1231" spans="3:4" x14ac:dyDescent="0.25">
      <c r="C1231" s="1">
        <v>3.4139300000000001</v>
      </c>
      <c r="D1231" s="1">
        <v>-2.0587800000000001</v>
      </c>
    </row>
    <row r="1232" spans="3:4" x14ac:dyDescent="0.25">
      <c r="C1232" s="1">
        <v>3.4167100000000001</v>
      </c>
      <c r="D1232" s="1">
        <v>-2.1222099999999999</v>
      </c>
    </row>
    <row r="1233" spans="3:4" x14ac:dyDescent="0.25">
      <c r="C1233" s="1">
        <v>3.4194900000000001</v>
      </c>
      <c r="D1233" s="1">
        <v>-1.9681299999999999</v>
      </c>
    </row>
    <row r="1234" spans="3:4" x14ac:dyDescent="0.25">
      <c r="C1234" s="1">
        <v>3.4222700000000001</v>
      </c>
      <c r="D1234" s="1">
        <v>-2.2334499999999999</v>
      </c>
    </row>
    <row r="1235" spans="3:4" x14ac:dyDescent="0.25">
      <c r="C1235" s="1">
        <v>3.4250400000000001</v>
      </c>
      <c r="D1235" s="1">
        <v>-1.89036</v>
      </c>
    </row>
    <row r="1236" spans="3:4" x14ac:dyDescent="0.25">
      <c r="C1236" s="1">
        <v>3.4278200000000001</v>
      </c>
      <c r="D1236" s="1">
        <v>-2.20946</v>
      </c>
    </row>
    <row r="1237" spans="3:4" x14ac:dyDescent="0.25">
      <c r="C1237" s="1">
        <v>3.4306000000000001</v>
      </c>
      <c r="D1237" s="1">
        <v>-2.1461899999999998</v>
      </c>
    </row>
    <row r="1238" spans="3:4" x14ac:dyDescent="0.25">
      <c r="C1238" s="1">
        <v>3.4333800000000001</v>
      </c>
      <c r="D1238" s="1">
        <v>-1.79878</v>
      </c>
    </row>
    <row r="1239" spans="3:4" x14ac:dyDescent="0.25">
      <c r="C1239" s="1">
        <v>3.43615</v>
      </c>
      <c r="D1239" s="1">
        <v>-0.99892000000000003</v>
      </c>
    </row>
    <row r="1240" spans="3:4" x14ac:dyDescent="0.25">
      <c r="C1240" s="1">
        <v>3.43893</v>
      </c>
      <c r="D1240" s="1">
        <v>-0.29391</v>
      </c>
    </row>
    <row r="1241" spans="3:4" x14ac:dyDescent="0.25">
      <c r="C1241" s="1">
        <v>3.44171</v>
      </c>
      <c r="D1241" s="1">
        <v>0.16238</v>
      </c>
    </row>
    <row r="1242" spans="3:4" x14ac:dyDescent="0.25">
      <c r="C1242" s="1">
        <v>3.4444900000000001</v>
      </c>
      <c r="D1242" s="1">
        <v>0.86851</v>
      </c>
    </row>
    <row r="1243" spans="3:4" x14ac:dyDescent="0.25">
      <c r="C1243" s="1">
        <v>3.4472700000000001</v>
      </c>
      <c r="D1243" s="1">
        <v>0.39523999999999998</v>
      </c>
    </row>
    <row r="1244" spans="3:4" x14ac:dyDescent="0.25">
      <c r="C1244" s="1">
        <v>3.45004</v>
      </c>
      <c r="D1244" s="1">
        <v>-1.7543</v>
      </c>
    </row>
    <row r="1245" spans="3:4" x14ac:dyDescent="0.25">
      <c r="C1245" s="1">
        <v>3.45282</v>
      </c>
      <c r="D1245" s="1">
        <v>-2.13808</v>
      </c>
    </row>
    <row r="1246" spans="3:4" x14ac:dyDescent="0.25">
      <c r="C1246" s="1">
        <v>3.4556</v>
      </c>
      <c r="D1246" s="1">
        <v>-2.1035900000000001</v>
      </c>
    </row>
    <row r="1247" spans="3:4" x14ac:dyDescent="0.25">
      <c r="C1247" s="1">
        <v>3.45838</v>
      </c>
      <c r="D1247" s="1">
        <v>-2.2745700000000002</v>
      </c>
    </row>
    <row r="1248" spans="3:4" x14ac:dyDescent="0.25">
      <c r="C1248" s="1">
        <v>3.4611499999999999</v>
      </c>
      <c r="D1248" s="1">
        <v>-2.2874699999999999</v>
      </c>
    </row>
    <row r="1249" spans="3:4" x14ac:dyDescent="0.25">
      <c r="C1249" s="1">
        <v>3.46393</v>
      </c>
      <c r="D1249" s="1">
        <v>-2.1069800000000001</v>
      </c>
    </row>
    <row r="1250" spans="3:4" x14ac:dyDescent="0.25">
      <c r="C1250" s="1">
        <v>3.46671</v>
      </c>
      <c r="D1250" s="1">
        <v>-1.59341</v>
      </c>
    </row>
    <row r="1251" spans="3:4" x14ac:dyDescent="0.25">
      <c r="C1251" s="1">
        <v>3.46949</v>
      </c>
      <c r="D1251" s="1">
        <v>-0.43713999999999997</v>
      </c>
    </row>
    <row r="1252" spans="3:4" x14ac:dyDescent="0.25">
      <c r="C1252" s="1">
        <v>3.47227</v>
      </c>
      <c r="D1252" s="1">
        <v>-0.42394999999999999</v>
      </c>
    </row>
    <row r="1253" spans="3:4" x14ac:dyDescent="0.25">
      <c r="C1253" s="1">
        <v>3.4750399999999999</v>
      </c>
      <c r="D1253" s="1">
        <v>9.6600000000000005E-2</v>
      </c>
    </row>
    <row r="1254" spans="3:4" x14ac:dyDescent="0.25">
      <c r="C1254" s="1">
        <v>3.4778199999999999</v>
      </c>
      <c r="D1254" s="1">
        <v>-0.62856000000000001</v>
      </c>
    </row>
    <row r="1255" spans="3:4" x14ac:dyDescent="0.25">
      <c r="C1255" s="1">
        <v>3.4805999999999999</v>
      </c>
      <c r="D1255" s="1">
        <v>0.12333</v>
      </c>
    </row>
    <row r="1256" spans="3:4" x14ac:dyDescent="0.25">
      <c r="C1256" s="1">
        <v>3.4833799999999999</v>
      </c>
      <c r="D1256" s="1">
        <v>0.76358000000000004</v>
      </c>
    </row>
    <row r="1257" spans="3:4" x14ac:dyDescent="0.25">
      <c r="C1257" s="1">
        <v>3.4861599999999999</v>
      </c>
      <c r="D1257" s="1">
        <v>-0.67756000000000005</v>
      </c>
    </row>
    <row r="1258" spans="3:4" x14ac:dyDescent="0.25">
      <c r="C1258" s="1">
        <v>3.4889299999999999</v>
      </c>
      <c r="D1258" s="1">
        <v>-1.2676099999999999</v>
      </c>
    </row>
    <row r="1259" spans="3:4" x14ac:dyDescent="0.25">
      <c r="C1259" s="1">
        <v>3.4917099999999999</v>
      </c>
      <c r="D1259" s="1">
        <v>-1.1820600000000001</v>
      </c>
    </row>
    <row r="1260" spans="3:4" x14ac:dyDescent="0.25">
      <c r="C1260" s="1">
        <v>3.4944899999999999</v>
      </c>
      <c r="D1260" s="1">
        <v>-0.39807999999999999</v>
      </c>
    </row>
    <row r="1261" spans="3:4" x14ac:dyDescent="0.25">
      <c r="C1261" s="1">
        <v>3.4972699999999999</v>
      </c>
      <c r="D1261" s="1">
        <v>6.8150000000000002E-2</v>
      </c>
    </row>
    <row r="1262" spans="3:4" x14ac:dyDescent="0.25">
      <c r="C1262" s="1">
        <v>3.5000399999999998</v>
      </c>
      <c r="D1262" s="1">
        <v>0.86663999999999997</v>
      </c>
    </row>
    <row r="1263" spans="3:4" x14ac:dyDescent="0.25">
      <c r="C1263" s="1">
        <v>3.5028199999999998</v>
      </c>
      <c r="D1263" s="1">
        <v>1.3494200000000001</v>
      </c>
    </row>
    <row r="1264" spans="3:4" x14ac:dyDescent="0.25">
      <c r="C1264" s="1">
        <v>3.5055999999999998</v>
      </c>
      <c r="D1264" s="1">
        <v>0.68567</v>
      </c>
    </row>
    <row r="1265" spans="3:4" x14ac:dyDescent="0.25">
      <c r="C1265" s="1">
        <v>3.5083799999999998</v>
      </c>
      <c r="D1265" s="1">
        <v>0.78644000000000003</v>
      </c>
    </row>
    <row r="1266" spans="3:4" x14ac:dyDescent="0.25">
      <c r="C1266" s="1">
        <v>3.5111599999999998</v>
      </c>
      <c r="D1266" s="1">
        <v>0.79790000000000005</v>
      </c>
    </row>
    <row r="1267" spans="3:4" x14ac:dyDescent="0.25">
      <c r="C1267" s="1">
        <v>3.5139300000000002</v>
      </c>
      <c r="D1267" s="1">
        <v>0.69369000000000003</v>
      </c>
    </row>
    <row r="1268" spans="3:4" x14ac:dyDescent="0.25">
      <c r="C1268" s="1">
        <v>3.5167099999999998</v>
      </c>
      <c r="D1268" s="1">
        <v>0.22781999999999999</v>
      </c>
    </row>
    <row r="1269" spans="3:4" x14ac:dyDescent="0.25">
      <c r="C1269" s="1">
        <v>3.5194899999999998</v>
      </c>
      <c r="D1269" s="1">
        <v>-0.72728000000000004</v>
      </c>
    </row>
    <row r="1270" spans="3:4" x14ac:dyDescent="0.25">
      <c r="C1270" s="1">
        <v>3.5222699999999998</v>
      </c>
      <c r="D1270" s="1">
        <v>-0.90927999999999998</v>
      </c>
    </row>
    <row r="1271" spans="3:4" x14ac:dyDescent="0.25">
      <c r="C1271" s="1">
        <v>3.5250400000000002</v>
      </c>
      <c r="D1271" s="1">
        <v>-0.97058</v>
      </c>
    </row>
    <row r="1272" spans="3:4" x14ac:dyDescent="0.25">
      <c r="C1272" s="1">
        <v>3.5278200000000002</v>
      </c>
      <c r="D1272" s="1">
        <v>-1.0587500000000001</v>
      </c>
    </row>
    <row r="1273" spans="3:4" x14ac:dyDescent="0.25">
      <c r="C1273" s="1">
        <v>3.5306000000000002</v>
      </c>
      <c r="D1273" s="1">
        <v>-1.6143799999999999</v>
      </c>
    </row>
    <row r="1274" spans="3:4" x14ac:dyDescent="0.25">
      <c r="C1274" s="1">
        <v>3.5333800000000002</v>
      </c>
      <c r="D1274" s="1">
        <v>-1.3032900000000001</v>
      </c>
    </row>
    <row r="1275" spans="3:4" x14ac:dyDescent="0.25">
      <c r="C1275" s="1">
        <v>3.5361600000000002</v>
      </c>
      <c r="D1275" s="1">
        <v>-1.2413799999999999</v>
      </c>
    </row>
    <row r="1276" spans="3:4" x14ac:dyDescent="0.25">
      <c r="C1276" s="1">
        <v>3.5389300000000001</v>
      </c>
      <c r="D1276" s="1">
        <v>-1.61476</v>
      </c>
    </row>
    <row r="1277" spans="3:4" x14ac:dyDescent="0.25">
      <c r="C1277" s="1">
        <v>3.5417100000000001</v>
      </c>
      <c r="D1277" s="1">
        <v>-1.96713</v>
      </c>
    </row>
    <row r="1278" spans="3:4" x14ac:dyDescent="0.25">
      <c r="C1278" s="1">
        <v>3.5444900000000001</v>
      </c>
      <c r="D1278" s="1">
        <v>-1.8692299999999999</v>
      </c>
    </row>
    <row r="1279" spans="3:4" x14ac:dyDescent="0.25">
      <c r="C1279" s="1">
        <v>3.5472700000000001</v>
      </c>
      <c r="D1279" s="1">
        <v>-1.52569</v>
      </c>
    </row>
    <row r="1280" spans="3:4" x14ac:dyDescent="0.25">
      <c r="C1280" s="1">
        <v>3.5500400000000001</v>
      </c>
      <c r="D1280" s="1">
        <v>-1.51007</v>
      </c>
    </row>
    <row r="1281" spans="3:4" x14ac:dyDescent="0.25">
      <c r="C1281" s="1">
        <v>3.5528200000000001</v>
      </c>
      <c r="D1281" s="1">
        <v>-1.50956</v>
      </c>
    </row>
    <row r="1282" spans="3:4" x14ac:dyDescent="0.25">
      <c r="C1282" s="1">
        <v>3.5556000000000001</v>
      </c>
      <c r="D1282" s="1">
        <v>-1.4540999999999999</v>
      </c>
    </row>
    <row r="1283" spans="3:4" x14ac:dyDescent="0.25">
      <c r="C1283" s="1">
        <v>3.5583800000000001</v>
      </c>
      <c r="D1283" s="1">
        <v>-0.60565000000000002</v>
      </c>
    </row>
    <row r="1284" spans="3:4" x14ac:dyDescent="0.25">
      <c r="C1284" s="1">
        <v>3.5611600000000001</v>
      </c>
      <c r="D1284" s="1">
        <v>1.5445899999999999</v>
      </c>
    </row>
    <row r="1285" spans="3:4" x14ac:dyDescent="0.25">
      <c r="C1285" s="1">
        <v>3.56393</v>
      </c>
      <c r="D1285" s="1">
        <v>1.3484</v>
      </c>
    </row>
    <row r="1286" spans="3:4" x14ac:dyDescent="0.25">
      <c r="C1286" s="1">
        <v>3.56671</v>
      </c>
      <c r="D1286" s="1">
        <v>0.35000999999999999</v>
      </c>
    </row>
    <row r="1287" spans="3:4" x14ac:dyDescent="0.25">
      <c r="C1287" s="1">
        <v>3.5694900000000001</v>
      </c>
      <c r="D1287" s="1">
        <v>0.65705000000000002</v>
      </c>
    </row>
    <row r="1288" spans="3:4" x14ac:dyDescent="0.25">
      <c r="C1288" s="1">
        <v>3.5722700000000001</v>
      </c>
      <c r="D1288" s="1">
        <v>0.12483</v>
      </c>
    </row>
    <row r="1289" spans="3:4" x14ac:dyDescent="0.25">
      <c r="C1289" s="1">
        <v>3.5750500000000001</v>
      </c>
      <c r="D1289" s="1">
        <v>-0.64992000000000005</v>
      </c>
    </row>
    <row r="1290" spans="3:4" x14ac:dyDescent="0.25">
      <c r="C1290" s="1">
        <v>3.57782</v>
      </c>
      <c r="D1290" s="1">
        <v>-1.23258</v>
      </c>
    </row>
    <row r="1291" spans="3:4" x14ac:dyDescent="0.25">
      <c r="C1291" s="1">
        <v>3.5806</v>
      </c>
      <c r="D1291" s="1">
        <v>-1.1595</v>
      </c>
    </row>
    <row r="1292" spans="3:4" x14ac:dyDescent="0.25">
      <c r="C1292" s="1">
        <v>3.58338</v>
      </c>
      <c r="D1292" s="1">
        <v>-1.2201</v>
      </c>
    </row>
    <row r="1293" spans="3:4" x14ac:dyDescent="0.25">
      <c r="C1293" s="1">
        <v>3.58616</v>
      </c>
      <c r="D1293" s="1">
        <v>-1.4602299999999999</v>
      </c>
    </row>
    <row r="1294" spans="3:4" x14ac:dyDescent="0.25">
      <c r="C1294" s="1">
        <v>3.58893</v>
      </c>
      <c r="D1294" s="1">
        <v>-0.23346</v>
      </c>
    </row>
    <row r="1295" spans="3:4" x14ac:dyDescent="0.25">
      <c r="C1295" s="1">
        <v>3.59171</v>
      </c>
      <c r="D1295" s="1">
        <v>-1.32002</v>
      </c>
    </row>
    <row r="1296" spans="3:4" x14ac:dyDescent="0.25">
      <c r="C1296" s="1">
        <v>3.59449</v>
      </c>
      <c r="D1296" s="1">
        <v>-1.82467</v>
      </c>
    </row>
    <row r="1297" spans="3:4" x14ac:dyDescent="0.25">
      <c r="C1297" s="1">
        <v>3.59727</v>
      </c>
      <c r="D1297" s="1">
        <v>-1.7486999999999999</v>
      </c>
    </row>
    <row r="1298" spans="3:4" x14ac:dyDescent="0.25">
      <c r="C1298" s="1">
        <v>3.60005</v>
      </c>
      <c r="D1298" s="1">
        <v>-1.7974699999999999</v>
      </c>
    </row>
    <row r="1299" spans="3:4" x14ac:dyDescent="0.25">
      <c r="C1299" s="1">
        <v>3.6028199999999999</v>
      </c>
      <c r="D1299" s="1">
        <v>-2.03525</v>
      </c>
    </row>
    <row r="1300" spans="3:4" x14ac:dyDescent="0.25">
      <c r="C1300" s="1">
        <v>3.6055999999999999</v>
      </c>
      <c r="D1300" s="1">
        <v>-1.9657</v>
      </c>
    </row>
    <row r="1301" spans="3:4" x14ac:dyDescent="0.25">
      <c r="C1301" s="1">
        <v>3.6083799999999999</v>
      </c>
      <c r="D1301" s="1">
        <v>-1.7724800000000001</v>
      </c>
    </row>
    <row r="1302" spans="3:4" x14ac:dyDescent="0.25">
      <c r="C1302" s="1">
        <v>3.6111599999999999</v>
      </c>
      <c r="D1302" s="1">
        <v>-1.7456499999999999</v>
      </c>
    </row>
    <row r="1303" spans="3:4" x14ac:dyDescent="0.25">
      <c r="C1303" s="1">
        <v>3.6139299999999999</v>
      </c>
      <c r="D1303" s="1">
        <v>-1.7778499999999999</v>
      </c>
    </row>
    <row r="1304" spans="3:4" x14ac:dyDescent="0.25">
      <c r="C1304" s="1">
        <v>3.6167099999999999</v>
      </c>
      <c r="D1304" s="1">
        <v>-1.45936</v>
      </c>
    </row>
    <row r="1305" spans="3:4" x14ac:dyDescent="0.25">
      <c r="C1305" s="1">
        <v>3.6194899999999999</v>
      </c>
      <c r="D1305" s="1">
        <v>-1.53</v>
      </c>
    </row>
    <row r="1306" spans="3:4" x14ac:dyDescent="0.25">
      <c r="C1306" s="1">
        <v>3.6222699999999999</v>
      </c>
      <c r="D1306" s="1">
        <v>-1.3678699999999999</v>
      </c>
    </row>
    <row r="1307" spans="3:4" x14ac:dyDescent="0.25">
      <c r="C1307" s="1">
        <v>3.6250499999999999</v>
      </c>
      <c r="D1307" s="1">
        <v>-1.4809600000000001</v>
      </c>
    </row>
    <row r="1308" spans="3:4" x14ac:dyDescent="0.25">
      <c r="C1308" s="1">
        <v>3.6278199999999998</v>
      </c>
      <c r="D1308" s="1">
        <v>-1.4509099999999999</v>
      </c>
    </row>
    <row r="1309" spans="3:4" x14ac:dyDescent="0.25">
      <c r="C1309" s="1">
        <v>3.6305999999999998</v>
      </c>
      <c r="D1309" s="1">
        <v>-2.01092</v>
      </c>
    </row>
    <row r="1310" spans="3:4" x14ac:dyDescent="0.25">
      <c r="C1310" s="1">
        <v>3.6333799999999998</v>
      </c>
      <c r="D1310" s="1">
        <v>-1.9309400000000001</v>
      </c>
    </row>
    <row r="1311" spans="3:4" x14ac:dyDescent="0.25">
      <c r="C1311" s="1">
        <v>3.6361599999999998</v>
      </c>
      <c r="D1311" s="1">
        <v>-1.4516199999999999</v>
      </c>
    </row>
    <row r="1312" spans="3:4" x14ac:dyDescent="0.25">
      <c r="C1312" s="1">
        <v>3.6389300000000002</v>
      </c>
      <c r="D1312" s="1">
        <v>-0.82833999999999997</v>
      </c>
    </row>
    <row r="1313" spans="3:4" x14ac:dyDescent="0.25">
      <c r="C1313" s="1">
        <v>3.6417099999999998</v>
      </c>
      <c r="D1313" s="1">
        <v>-0.36538999999999999</v>
      </c>
    </row>
    <row r="1314" spans="3:4" x14ac:dyDescent="0.25">
      <c r="C1314" s="1">
        <v>3.6444899999999998</v>
      </c>
      <c r="D1314" s="1">
        <v>-1.4255</v>
      </c>
    </row>
    <row r="1315" spans="3:4" x14ac:dyDescent="0.25">
      <c r="C1315" s="1">
        <v>3.6472699999999998</v>
      </c>
      <c r="D1315" s="1">
        <v>0.30293999999999999</v>
      </c>
    </row>
    <row r="1316" spans="3:4" x14ac:dyDescent="0.25">
      <c r="C1316" s="1">
        <v>3.6500499999999998</v>
      </c>
      <c r="D1316" s="1">
        <v>-0.20437</v>
      </c>
    </row>
    <row r="1317" spans="3:4" x14ac:dyDescent="0.25">
      <c r="C1317" s="1">
        <v>3.6528200000000002</v>
      </c>
      <c r="D1317" s="1">
        <v>-1.2374099999999999</v>
      </c>
    </row>
    <row r="1318" spans="3:4" x14ac:dyDescent="0.25">
      <c r="C1318" s="1">
        <v>3.6556000000000002</v>
      </c>
      <c r="D1318" s="1">
        <v>-2.1152099999999998</v>
      </c>
    </row>
    <row r="1319" spans="3:4" x14ac:dyDescent="0.25">
      <c r="C1319" s="1">
        <v>3.6583800000000002</v>
      </c>
      <c r="D1319" s="1">
        <v>-1.59033</v>
      </c>
    </row>
    <row r="1320" spans="3:4" x14ac:dyDescent="0.25">
      <c r="C1320" s="1">
        <v>3.6611600000000002</v>
      </c>
      <c r="D1320" s="1">
        <v>-1.26837</v>
      </c>
    </row>
    <row r="1321" spans="3:4" x14ac:dyDescent="0.25">
      <c r="C1321" s="1">
        <v>3.6639400000000002</v>
      </c>
      <c r="D1321" s="1">
        <v>-1.1300300000000001</v>
      </c>
    </row>
    <row r="1322" spans="3:4" x14ac:dyDescent="0.25">
      <c r="C1322" s="1">
        <v>3.6667100000000001</v>
      </c>
      <c r="D1322" s="1">
        <v>-1.95259</v>
      </c>
    </row>
    <row r="1323" spans="3:4" x14ac:dyDescent="0.25">
      <c r="C1323" s="1">
        <v>3.6694900000000001</v>
      </c>
      <c r="D1323" s="1">
        <v>-1.84693</v>
      </c>
    </row>
    <row r="1324" spans="3:4" x14ac:dyDescent="0.25">
      <c r="C1324" s="1">
        <v>3.6722700000000001</v>
      </c>
      <c r="D1324" s="1">
        <v>-1.8791100000000001</v>
      </c>
    </row>
    <row r="1325" spans="3:4" x14ac:dyDescent="0.25">
      <c r="C1325" s="1">
        <v>3.6750500000000001</v>
      </c>
      <c r="D1325" s="1">
        <v>-1.5349900000000001</v>
      </c>
    </row>
    <row r="1326" spans="3:4" x14ac:dyDescent="0.25">
      <c r="C1326" s="1">
        <v>3.6778200000000001</v>
      </c>
      <c r="D1326" s="1">
        <v>0.35726000000000002</v>
      </c>
    </row>
    <row r="1327" spans="3:4" x14ac:dyDescent="0.25">
      <c r="C1327" s="1">
        <v>3.6806000000000001</v>
      </c>
      <c r="D1327" s="1">
        <v>1.19519</v>
      </c>
    </row>
    <row r="1328" spans="3:4" x14ac:dyDescent="0.25">
      <c r="C1328" s="1">
        <v>3.6833800000000001</v>
      </c>
      <c r="D1328" s="1">
        <v>1.60544</v>
      </c>
    </row>
    <row r="1329" spans="3:4" x14ac:dyDescent="0.25">
      <c r="C1329" s="1">
        <v>3.6861600000000001</v>
      </c>
      <c r="D1329" s="1">
        <v>0.97518000000000005</v>
      </c>
    </row>
    <row r="1330" spans="3:4" x14ac:dyDescent="0.25">
      <c r="C1330" s="1">
        <v>3.6889400000000001</v>
      </c>
      <c r="D1330" s="1">
        <v>0.30764999999999998</v>
      </c>
    </row>
    <row r="1331" spans="3:4" x14ac:dyDescent="0.25">
      <c r="C1331" s="1">
        <v>3.69171</v>
      </c>
      <c r="D1331" s="1">
        <v>0.57677999999999996</v>
      </c>
    </row>
    <row r="1332" spans="3:4" x14ac:dyDescent="0.25">
      <c r="C1332" s="1">
        <v>3.6944900000000001</v>
      </c>
      <c r="D1332" s="1">
        <v>-7.7899999999999997E-2</v>
      </c>
    </row>
    <row r="1333" spans="3:4" x14ac:dyDescent="0.25">
      <c r="C1333" s="1">
        <v>3.6972700000000001</v>
      </c>
      <c r="D1333" s="1">
        <v>-0.65288000000000002</v>
      </c>
    </row>
    <row r="1334" spans="3:4" x14ac:dyDescent="0.25">
      <c r="C1334" s="1">
        <v>3.7000500000000001</v>
      </c>
      <c r="D1334" s="1">
        <v>-0.73802000000000001</v>
      </c>
    </row>
    <row r="1335" spans="3:4" x14ac:dyDescent="0.25">
      <c r="C1335" s="1">
        <v>3.70282</v>
      </c>
      <c r="D1335" s="1">
        <v>0.26956000000000002</v>
      </c>
    </row>
    <row r="1336" spans="3:4" x14ac:dyDescent="0.25">
      <c r="C1336" s="1">
        <v>3.7056</v>
      </c>
      <c r="D1336" s="1">
        <v>-2.1680000000000001E-2</v>
      </c>
    </row>
    <row r="1337" spans="3:4" x14ac:dyDescent="0.25">
      <c r="C1337" s="1">
        <v>3.70838</v>
      </c>
      <c r="D1337" s="1">
        <v>-0.30571999999999999</v>
      </c>
    </row>
    <row r="1338" spans="3:4" x14ac:dyDescent="0.25">
      <c r="C1338" s="1">
        <v>3.71116</v>
      </c>
      <c r="D1338" s="1">
        <v>-1.13028</v>
      </c>
    </row>
    <row r="1339" spans="3:4" x14ac:dyDescent="0.25">
      <c r="C1339" s="1">
        <v>3.71394</v>
      </c>
      <c r="D1339" s="1">
        <v>-1.32833</v>
      </c>
    </row>
    <row r="1340" spans="3:4" x14ac:dyDescent="0.25">
      <c r="C1340" s="1">
        <v>3.71671</v>
      </c>
      <c r="D1340" s="1">
        <v>-1.7211399999999999</v>
      </c>
    </row>
    <row r="1341" spans="3:4" x14ac:dyDescent="0.25">
      <c r="C1341" s="1">
        <v>3.71949</v>
      </c>
      <c r="D1341" s="1">
        <v>-2.11138</v>
      </c>
    </row>
    <row r="1342" spans="3:4" x14ac:dyDescent="0.25">
      <c r="C1342" s="1">
        <v>3.72227</v>
      </c>
      <c r="D1342" s="1">
        <v>-1.2776700000000001</v>
      </c>
    </row>
    <row r="1343" spans="3:4" x14ac:dyDescent="0.25">
      <c r="C1343" s="1">
        <v>3.72505</v>
      </c>
      <c r="D1343" s="1">
        <v>-1.1648799999999999</v>
      </c>
    </row>
    <row r="1344" spans="3:4" x14ac:dyDescent="0.25">
      <c r="C1344" s="1">
        <v>3.7278199999999999</v>
      </c>
      <c r="D1344" s="1">
        <v>-0.57845000000000002</v>
      </c>
    </row>
    <row r="1345" spans="3:4" x14ac:dyDescent="0.25">
      <c r="C1345" s="1">
        <v>3.7305999999999999</v>
      </c>
      <c r="D1345" s="1">
        <v>-0.19733000000000001</v>
      </c>
    </row>
    <row r="1346" spans="3:4" x14ac:dyDescent="0.25">
      <c r="C1346" s="1">
        <v>3.7333799999999999</v>
      </c>
      <c r="D1346" s="1">
        <v>0.54874000000000001</v>
      </c>
    </row>
    <row r="1347" spans="3:4" x14ac:dyDescent="0.25">
      <c r="C1347" s="1">
        <v>3.7361599999999999</v>
      </c>
      <c r="D1347" s="1">
        <v>0.83008000000000004</v>
      </c>
    </row>
    <row r="1348" spans="3:4" x14ac:dyDescent="0.25">
      <c r="C1348" s="1">
        <v>3.7389399999999999</v>
      </c>
      <c r="D1348" s="1">
        <v>-0.68032000000000004</v>
      </c>
    </row>
    <row r="1349" spans="3:4" x14ac:dyDescent="0.25">
      <c r="C1349" s="1">
        <v>3.7417099999999999</v>
      </c>
      <c r="D1349" s="1">
        <v>-0.87685000000000002</v>
      </c>
    </row>
    <row r="1350" spans="3:4" x14ac:dyDescent="0.25">
      <c r="C1350" s="1">
        <v>3.7444899999999999</v>
      </c>
      <c r="D1350" s="1">
        <v>-1.1509</v>
      </c>
    </row>
    <row r="1351" spans="3:4" x14ac:dyDescent="0.25">
      <c r="C1351" s="1">
        <v>3.7472699999999999</v>
      </c>
      <c r="D1351" s="1">
        <v>-1.5704499999999999</v>
      </c>
    </row>
    <row r="1352" spans="3:4" x14ac:dyDescent="0.25">
      <c r="C1352" s="1">
        <v>3.7500499999999999</v>
      </c>
      <c r="D1352" s="1">
        <v>-1.6583699999999999</v>
      </c>
    </row>
    <row r="1353" spans="3:4" x14ac:dyDescent="0.25">
      <c r="C1353" s="1">
        <v>3.7528299999999999</v>
      </c>
      <c r="D1353" s="1">
        <v>-1.7736499999999999</v>
      </c>
    </row>
    <row r="1354" spans="3:4" x14ac:dyDescent="0.25">
      <c r="C1354" s="1">
        <v>3.7555999999999998</v>
      </c>
      <c r="D1354" s="1">
        <v>-2.0333000000000001</v>
      </c>
    </row>
    <row r="1355" spans="3:4" x14ac:dyDescent="0.25">
      <c r="C1355" s="1">
        <v>3.7583799999999998</v>
      </c>
      <c r="D1355" s="1">
        <v>-1.8960300000000001</v>
      </c>
    </row>
    <row r="1356" spans="3:4" x14ac:dyDescent="0.25">
      <c r="C1356" s="1">
        <v>3.7611599999999998</v>
      </c>
      <c r="D1356" s="1">
        <v>-1.8543499999999999</v>
      </c>
    </row>
    <row r="1357" spans="3:4" x14ac:dyDescent="0.25">
      <c r="C1357" s="1">
        <v>3.7639399999999998</v>
      </c>
      <c r="D1357" s="1">
        <v>-2.19407</v>
      </c>
    </row>
    <row r="1358" spans="3:4" x14ac:dyDescent="0.25">
      <c r="C1358" s="1">
        <v>3.7667099999999998</v>
      </c>
      <c r="D1358" s="1">
        <v>-2.2852199999999998</v>
      </c>
    </row>
    <row r="1359" spans="3:4" x14ac:dyDescent="0.25">
      <c r="C1359" s="1">
        <v>3.7694899999999998</v>
      </c>
      <c r="D1359" s="1">
        <v>-1.85307</v>
      </c>
    </row>
    <row r="1360" spans="3:4" x14ac:dyDescent="0.25">
      <c r="C1360" s="1">
        <v>3.7722699999999998</v>
      </c>
      <c r="D1360" s="1">
        <v>-1.8401700000000001</v>
      </c>
    </row>
    <row r="1361" spans="3:4" x14ac:dyDescent="0.25">
      <c r="C1361" s="1">
        <v>3.7750499999999998</v>
      </c>
      <c r="D1361" s="1">
        <v>-1.7917000000000001</v>
      </c>
    </row>
    <row r="1362" spans="3:4" x14ac:dyDescent="0.25">
      <c r="C1362" s="1">
        <v>3.7778299999999998</v>
      </c>
      <c r="D1362" s="1">
        <v>-1.8391599999999999</v>
      </c>
    </row>
    <row r="1363" spans="3:4" x14ac:dyDescent="0.25">
      <c r="C1363" s="1">
        <v>3.7806000000000002</v>
      </c>
      <c r="D1363" s="1">
        <v>-1.42506</v>
      </c>
    </row>
    <row r="1364" spans="3:4" x14ac:dyDescent="0.25">
      <c r="C1364" s="1">
        <v>3.7833800000000002</v>
      </c>
      <c r="D1364" s="1">
        <v>-1.76579</v>
      </c>
    </row>
    <row r="1365" spans="3:4" x14ac:dyDescent="0.25">
      <c r="C1365" s="1">
        <v>3.7861600000000002</v>
      </c>
      <c r="D1365" s="1">
        <v>-1.68449</v>
      </c>
    </row>
    <row r="1366" spans="3:4" x14ac:dyDescent="0.25">
      <c r="C1366" s="1">
        <v>3.7889400000000002</v>
      </c>
      <c r="D1366" s="1">
        <v>-1.8396600000000001</v>
      </c>
    </row>
    <row r="1367" spans="3:4" x14ac:dyDescent="0.25">
      <c r="C1367" s="1">
        <v>3.7917100000000001</v>
      </c>
      <c r="D1367" s="1">
        <v>-1.996</v>
      </c>
    </row>
    <row r="1368" spans="3:4" x14ac:dyDescent="0.25">
      <c r="C1368" s="1">
        <v>3.7944900000000001</v>
      </c>
      <c r="D1368" s="1">
        <v>-1.44112</v>
      </c>
    </row>
    <row r="1369" spans="3:4" x14ac:dyDescent="0.25">
      <c r="C1369" s="1">
        <v>3.7972700000000001</v>
      </c>
      <c r="D1369" s="1">
        <v>-1.6996199999999999</v>
      </c>
    </row>
    <row r="1370" spans="3:4" x14ac:dyDescent="0.25">
      <c r="C1370" s="1">
        <v>3.8000500000000001</v>
      </c>
      <c r="D1370" s="1">
        <v>-0.70782999999999996</v>
      </c>
    </row>
    <row r="1371" spans="3:4" x14ac:dyDescent="0.25">
      <c r="C1371" s="1">
        <v>3.8028300000000002</v>
      </c>
      <c r="D1371" s="1">
        <v>0.32700000000000001</v>
      </c>
    </row>
    <row r="1372" spans="3:4" x14ac:dyDescent="0.25">
      <c r="C1372" s="1">
        <v>3.8056000000000001</v>
      </c>
      <c r="D1372" s="1">
        <v>0.25824000000000003</v>
      </c>
    </row>
    <row r="1373" spans="3:4" x14ac:dyDescent="0.25">
      <c r="C1373" s="1">
        <v>3.8083800000000001</v>
      </c>
      <c r="D1373" s="1">
        <v>1.18038</v>
      </c>
    </row>
    <row r="1374" spans="3:4" x14ac:dyDescent="0.25">
      <c r="C1374" s="1">
        <v>3.8111600000000001</v>
      </c>
      <c r="D1374" s="1">
        <v>0.99399999999999999</v>
      </c>
    </row>
    <row r="1375" spans="3:4" x14ac:dyDescent="0.25">
      <c r="C1375" s="1">
        <v>3.8139400000000001</v>
      </c>
      <c r="D1375" s="1">
        <v>0.22109999999999999</v>
      </c>
    </row>
    <row r="1376" spans="3:4" x14ac:dyDescent="0.25">
      <c r="C1376" s="1">
        <v>3.8167200000000001</v>
      </c>
      <c r="D1376" s="1">
        <v>-0.80322000000000005</v>
      </c>
    </row>
    <row r="1377" spans="3:4" x14ac:dyDescent="0.25">
      <c r="C1377" s="1">
        <v>3.8194900000000001</v>
      </c>
      <c r="D1377" s="1">
        <v>-1.2521599999999999</v>
      </c>
    </row>
    <row r="1378" spans="3:4" x14ac:dyDescent="0.25">
      <c r="C1378" s="1">
        <v>3.8222700000000001</v>
      </c>
      <c r="D1378" s="1">
        <v>-1.40533</v>
      </c>
    </row>
    <row r="1379" spans="3:4" x14ac:dyDescent="0.25">
      <c r="C1379" s="1">
        <v>3.8250500000000001</v>
      </c>
      <c r="D1379" s="1">
        <v>-1.5315700000000001</v>
      </c>
    </row>
    <row r="1380" spans="3:4" x14ac:dyDescent="0.25">
      <c r="C1380" s="1">
        <v>3.8278300000000001</v>
      </c>
      <c r="D1380" s="1">
        <v>-1.8175300000000001</v>
      </c>
    </row>
    <row r="1381" spans="3:4" x14ac:dyDescent="0.25">
      <c r="C1381" s="1">
        <v>3.8306</v>
      </c>
      <c r="D1381" s="1">
        <v>-0.91798000000000002</v>
      </c>
    </row>
    <row r="1382" spans="3:4" x14ac:dyDescent="0.25">
      <c r="C1382" s="1">
        <v>3.83338</v>
      </c>
      <c r="D1382" s="1">
        <v>-1.6179600000000001</v>
      </c>
    </row>
    <row r="1383" spans="3:4" x14ac:dyDescent="0.25">
      <c r="C1383" s="1">
        <v>3.83616</v>
      </c>
      <c r="D1383" s="1">
        <v>-1.1559699999999999</v>
      </c>
    </row>
    <row r="1384" spans="3:4" x14ac:dyDescent="0.25">
      <c r="C1384" s="1">
        <v>3.83894</v>
      </c>
      <c r="D1384" s="1">
        <v>-0.70338000000000001</v>
      </c>
    </row>
    <row r="1385" spans="3:4" x14ac:dyDescent="0.25">
      <c r="C1385" s="1">
        <v>3.84172</v>
      </c>
      <c r="D1385" s="1">
        <v>0.68662000000000001</v>
      </c>
    </row>
    <row r="1386" spans="3:4" x14ac:dyDescent="0.25">
      <c r="C1386" s="1">
        <v>3.84449</v>
      </c>
      <c r="D1386" s="1">
        <v>1.12941</v>
      </c>
    </row>
    <row r="1387" spans="3:4" x14ac:dyDescent="0.25">
      <c r="C1387" s="1">
        <v>3.84727</v>
      </c>
      <c r="D1387" s="1">
        <v>1.8989799999999999</v>
      </c>
    </row>
    <row r="1388" spans="3:4" x14ac:dyDescent="0.25">
      <c r="C1388" s="1">
        <v>3.85005</v>
      </c>
      <c r="D1388" s="1">
        <v>0.51027999999999996</v>
      </c>
    </row>
    <row r="1389" spans="3:4" x14ac:dyDescent="0.25">
      <c r="C1389" s="1">
        <v>3.85283</v>
      </c>
      <c r="D1389" s="1">
        <v>-0.82787999999999995</v>
      </c>
    </row>
    <row r="1390" spans="3:4" x14ac:dyDescent="0.25">
      <c r="C1390" s="1">
        <v>3.8555999999999999</v>
      </c>
      <c r="D1390" s="1">
        <v>-1.73689</v>
      </c>
    </row>
    <row r="1391" spans="3:4" x14ac:dyDescent="0.25">
      <c r="C1391" s="1">
        <v>3.8583799999999999</v>
      </c>
      <c r="D1391" s="1">
        <v>-1.7713099999999999</v>
      </c>
    </row>
    <row r="1392" spans="3:4" x14ac:dyDescent="0.25">
      <c r="C1392" s="1">
        <v>3.8611599999999999</v>
      </c>
      <c r="D1392" s="1">
        <v>-1.2955099999999999</v>
      </c>
    </row>
    <row r="1393" spans="3:4" x14ac:dyDescent="0.25">
      <c r="C1393" s="1">
        <v>3.8639399999999999</v>
      </c>
      <c r="D1393" s="1">
        <v>-1.0826899999999999</v>
      </c>
    </row>
    <row r="1394" spans="3:4" x14ac:dyDescent="0.25">
      <c r="C1394" s="1">
        <v>3.8667199999999999</v>
      </c>
      <c r="D1394" s="1">
        <v>-1.8689</v>
      </c>
    </row>
    <row r="1395" spans="3:4" x14ac:dyDescent="0.25">
      <c r="C1395" s="1">
        <v>3.8694899999999999</v>
      </c>
      <c r="D1395" s="1">
        <v>-1.9103000000000001</v>
      </c>
    </row>
    <row r="1396" spans="3:4" x14ac:dyDescent="0.25">
      <c r="C1396" s="1">
        <v>3.8722699999999999</v>
      </c>
      <c r="D1396" s="1">
        <v>-1.7723199999999999</v>
      </c>
    </row>
    <row r="1397" spans="3:4" x14ac:dyDescent="0.25">
      <c r="C1397" s="1">
        <v>3.8750499999999999</v>
      </c>
      <c r="D1397" s="1">
        <v>-1.26406</v>
      </c>
    </row>
    <row r="1398" spans="3:4" x14ac:dyDescent="0.25">
      <c r="C1398" s="1">
        <v>3.8778299999999999</v>
      </c>
      <c r="D1398" s="1">
        <v>-0.61055999999999999</v>
      </c>
    </row>
    <row r="1399" spans="3:4" x14ac:dyDescent="0.25">
      <c r="C1399" s="1">
        <v>3.8805999999999998</v>
      </c>
      <c r="D1399" s="1">
        <v>-1.0456399999999999</v>
      </c>
    </row>
    <row r="1400" spans="3:4" x14ac:dyDescent="0.25">
      <c r="C1400" s="1">
        <v>3.8833799999999998</v>
      </c>
      <c r="D1400" s="1">
        <v>-0.72097</v>
      </c>
    </row>
    <row r="1401" spans="3:4" x14ac:dyDescent="0.25">
      <c r="C1401" s="1">
        <v>3.8861599999999998</v>
      </c>
      <c r="D1401" s="1">
        <v>-0.15084</v>
      </c>
    </row>
    <row r="1402" spans="3:4" x14ac:dyDescent="0.25">
      <c r="C1402" s="1">
        <v>3.8889399999999998</v>
      </c>
      <c r="D1402" s="1">
        <v>-0.46618999999999999</v>
      </c>
    </row>
    <row r="1403" spans="3:4" x14ac:dyDescent="0.25">
      <c r="C1403" s="1">
        <v>3.8917199999999998</v>
      </c>
      <c r="D1403" s="1">
        <v>-0.62956999999999996</v>
      </c>
    </row>
    <row r="1404" spans="3:4" x14ac:dyDescent="0.25">
      <c r="C1404" s="1">
        <v>3.8944899999999998</v>
      </c>
      <c r="D1404" s="1">
        <v>-0.64620999999999995</v>
      </c>
    </row>
    <row r="1405" spans="3:4" x14ac:dyDescent="0.25">
      <c r="C1405" s="1">
        <v>3.8972699999999998</v>
      </c>
      <c r="D1405" s="1">
        <v>-1.0235700000000001</v>
      </c>
    </row>
    <row r="1406" spans="3:4" x14ac:dyDescent="0.25">
      <c r="C1406" s="1">
        <v>3.9000499999999998</v>
      </c>
      <c r="D1406" s="1">
        <v>-0.12263</v>
      </c>
    </row>
    <row r="1407" spans="3:4" x14ac:dyDescent="0.25">
      <c r="C1407" s="1">
        <v>3.9028299999999998</v>
      </c>
      <c r="D1407" s="1">
        <v>-0.76051000000000002</v>
      </c>
    </row>
    <row r="1408" spans="3:4" x14ac:dyDescent="0.25">
      <c r="C1408" s="1">
        <v>3.9056099999999998</v>
      </c>
      <c r="D1408" s="1">
        <v>-1.3782099999999999</v>
      </c>
    </row>
    <row r="1409" spans="3:4" x14ac:dyDescent="0.25">
      <c r="C1409" s="1">
        <v>3.9083800000000002</v>
      </c>
      <c r="D1409" s="1">
        <v>-2.0688399999999998</v>
      </c>
    </row>
    <row r="1410" spans="3:4" x14ac:dyDescent="0.25">
      <c r="C1410" s="1">
        <v>3.9111600000000002</v>
      </c>
      <c r="D1410" s="1">
        <v>-2.0433300000000001</v>
      </c>
    </row>
    <row r="1411" spans="3:4" x14ac:dyDescent="0.25">
      <c r="C1411" s="1">
        <v>3.9139400000000002</v>
      </c>
      <c r="D1411" s="1">
        <v>-1.38062</v>
      </c>
    </row>
    <row r="1412" spans="3:4" x14ac:dyDescent="0.25">
      <c r="C1412" s="1">
        <v>3.9167200000000002</v>
      </c>
      <c r="D1412" s="1">
        <v>-1.41761</v>
      </c>
    </row>
    <row r="1413" spans="3:4" x14ac:dyDescent="0.25">
      <c r="C1413" s="1">
        <v>3.9194900000000001</v>
      </c>
      <c r="D1413" s="1">
        <v>-1.43753</v>
      </c>
    </row>
    <row r="1414" spans="3:4" x14ac:dyDescent="0.25">
      <c r="C1414" s="1">
        <v>3.9222700000000001</v>
      </c>
      <c r="D1414" s="1">
        <v>-1.4094100000000001</v>
      </c>
    </row>
    <row r="1415" spans="3:4" x14ac:dyDescent="0.25">
      <c r="C1415" s="1">
        <v>3.9250500000000001</v>
      </c>
      <c r="D1415" s="1">
        <v>0.31609999999999999</v>
      </c>
    </row>
    <row r="1416" spans="3:4" x14ac:dyDescent="0.25">
      <c r="C1416" s="1">
        <v>3.9278300000000002</v>
      </c>
      <c r="D1416" s="1">
        <v>0.67259000000000002</v>
      </c>
    </row>
    <row r="1417" spans="3:4" x14ac:dyDescent="0.25">
      <c r="C1417" s="1">
        <v>3.9306100000000002</v>
      </c>
      <c r="D1417" s="1">
        <v>-0.39280999999999999</v>
      </c>
    </row>
    <row r="1418" spans="3:4" x14ac:dyDescent="0.25">
      <c r="C1418" s="1">
        <v>3.9333800000000001</v>
      </c>
      <c r="D1418" s="1">
        <v>-1.21008</v>
      </c>
    </row>
    <row r="1419" spans="3:4" x14ac:dyDescent="0.25">
      <c r="C1419" s="1">
        <v>3.9361600000000001</v>
      </c>
      <c r="D1419" s="1">
        <v>-1.7003299999999999</v>
      </c>
    </row>
    <row r="1420" spans="3:4" x14ac:dyDescent="0.25">
      <c r="C1420" s="1">
        <v>3.9389400000000001</v>
      </c>
      <c r="D1420" s="1">
        <v>-1.70485</v>
      </c>
    </row>
    <row r="1421" spans="3:4" x14ac:dyDescent="0.25">
      <c r="C1421" s="1">
        <v>3.9417200000000001</v>
      </c>
      <c r="D1421" s="1">
        <v>-1.68727</v>
      </c>
    </row>
    <row r="1422" spans="3:4" x14ac:dyDescent="0.25">
      <c r="C1422" s="1">
        <v>3.9444900000000001</v>
      </c>
      <c r="D1422" s="1">
        <v>-1.64801</v>
      </c>
    </row>
    <row r="1423" spans="3:4" x14ac:dyDescent="0.25">
      <c r="C1423" s="1">
        <v>3.9472700000000001</v>
      </c>
      <c r="D1423" s="1">
        <v>-2.1635499999999999</v>
      </c>
    </row>
    <row r="1424" spans="3:4" x14ac:dyDescent="0.25">
      <c r="C1424" s="1">
        <v>3.9500500000000001</v>
      </c>
      <c r="D1424" s="1">
        <v>-2.0704400000000001</v>
      </c>
    </row>
    <row r="1425" spans="3:4" x14ac:dyDescent="0.25">
      <c r="C1425" s="1">
        <v>3.9528300000000001</v>
      </c>
      <c r="D1425" s="1">
        <v>-2.0166400000000002</v>
      </c>
    </row>
    <row r="1426" spans="3:4" x14ac:dyDescent="0.25">
      <c r="C1426" s="1">
        <v>3.9556100000000001</v>
      </c>
      <c r="D1426" s="1">
        <v>-2.0196800000000001</v>
      </c>
    </row>
    <row r="1427" spans="3:4" x14ac:dyDescent="0.25">
      <c r="C1427" s="1">
        <v>3.95838</v>
      </c>
      <c r="D1427" s="1">
        <v>-2.1168900000000002</v>
      </c>
    </row>
    <row r="1428" spans="3:4" x14ac:dyDescent="0.25">
      <c r="C1428" s="1">
        <v>3.96116</v>
      </c>
      <c r="D1428" s="1">
        <v>-1.9134899999999999</v>
      </c>
    </row>
    <row r="1429" spans="3:4" x14ac:dyDescent="0.25">
      <c r="C1429" s="1">
        <v>3.96394</v>
      </c>
      <c r="D1429" s="1">
        <v>-1.7563200000000001</v>
      </c>
    </row>
    <row r="1430" spans="3:4" x14ac:dyDescent="0.25">
      <c r="C1430" s="1">
        <v>3.96672</v>
      </c>
      <c r="D1430" s="1">
        <v>-1.3539099999999999</v>
      </c>
    </row>
    <row r="1431" spans="3:4" x14ac:dyDescent="0.25">
      <c r="C1431" s="1">
        <v>3.96949</v>
      </c>
      <c r="D1431" s="1">
        <v>-0.42193999999999998</v>
      </c>
    </row>
    <row r="1432" spans="3:4" x14ac:dyDescent="0.25">
      <c r="C1432" s="1">
        <v>3.97227</v>
      </c>
      <c r="D1432" s="1">
        <v>0.3362</v>
      </c>
    </row>
    <row r="1433" spans="3:4" x14ac:dyDescent="0.25">
      <c r="C1433" s="1">
        <v>3.97505</v>
      </c>
      <c r="D1433" s="1">
        <v>-0.78471999999999997</v>
      </c>
    </row>
    <row r="1434" spans="3:4" x14ac:dyDescent="0.25">
      <c r="C1434" s="1">
        <v>3.97783</v>
      </c>
      <c r="D1434" s="1">
        <v>-1.9755</v>
      </c>
    </row>
    <row r="1435" spans="3:4" x14ac:dyDescent="0.25">
      <c r="C1435" s="1">
        <v>3.98061</v>
      </c>
      <c r="D1435" s="1">
        <v>-1.7066600000000001</v>
      </c>
    </row>
    <row r="1436" spans="3:4" x14ac:dyDescent="0.25">
      <c r="C1436" s="1">
        <v>3.9833799999999999</v>
      </c>
      <c r="D1436" s="1">
        <v>-1.28982</v>
      </c>
    </row>
    <row r="1437" spans="3:4" x14ac:dyDescent="0.25">
      <c r="C1437" s="1">
        <v>3.9861599999999999</v>
      </c>
      <c r="D1437" s="1">
        <v>-1.77854</v>
      </c>
    </row>
    <row r="1438" spans="3:4" x14ac:dyDescent="0.25">
      <c r="C1438" s="1">
        <v>3.9889399999999999</v>
      </c>
      <c r="D1438" s="1">
        <v>-1.95926</v>
      </c>
    </row>
    <row r="1439" spans="3:4" x14ac:dyDescent="0.25">
      <c r="C1439" s="1">
        <v>3.9917199999999999</v>
      </c>
      <c r="D1439" s="1">
        <v>-1.1199600000000001</v>
      </c>
    </row>
    <row r="1440" spans="3:4" x14ac:dyDescent="0.25">
      <c r="C1440" s="1">
        <v>3.9944999999999999</v>
      </c>
      <c r="D1440" s="1">
        <v>-0.54554000000000002</v>
      </c>
    </row>
    <row r="1441" spans="3:4" x14ac:dyDescent="0.25">
      <c r="C1441" s="1">
        <v>3.9972699999999999</v>
      </c>
      <c r="D1441" s="1">
        <v>-1.1251199999999999</v>
      </c>
    </row>
    <row r="1442" spans="3:4" x14ac:dyDescent="0.25">
      <c r="C1442" s="1">
        <v>4.0000499999999999</v>
      </c>
      <c r="D1442" s="1">
        <v>-1.85334</v>
      </c>
    </row>
    <row r="1443" spans="3:4" x14ac:dyDescent="0.25">
      <c r="C1443" s="1">
        <v>4.0028300000000003</v>
      </c>
      <c r="D1443" s="1">
        <v>-1.92316</v>
      </c>
    </row>
    <row r="1444" spans="3:4" x14ac:dyDescent="0.25">
      <c r="C1444" s="1">
        <v>4.0056099999999999</v>
      </c>
      <c r="D1444" s="1">
        <v>-1.41909</v>
      </c>
    </row>
    <row r="1445" spans="3:4" x14ac:dyDescent="0.25">
      <c r="C1445" s="1">
        <v>4.0083799999999998</v>
      </c>
      <c r="D1445" s="1">
        <v>-1.6803600000000001</v>
      </c>
    </row>
    <row r="1446" spans="3:4" x14ac:dyDescent="0.25">
      <c r="C1446" s="1">
        <v>4.0111600000000003</v>
      </c>
      <c r="D1446" s="1">
        <v>-1.6655500000000001</v>
      </c>
    </row>
    <row r="1447" spans="3:4" x14ac:dyDescent="0.25">
      <c r="C1447" s="1">
        <v>4.0139399999999998</v>
      </c>
      <c r="D1447" s="1">
        <v>-1.0320499999999999</v>
      </c>
    </row>
    <row r="1448" spans="3:4" x14ac:dyDescent="0.25">
      <c r="C1448" s="1">
        <v>4.0167200000000003</v>
      </c>
      <c r="D1448" s="1">
        <v>-1.2833699999999999</v>
      </c>
    </row>
    <row r="1449" spans="3:4" x14ac:dyDescent="0.25">
      <c r="C1449" s="1">
        <v>4.0194999999999999</v>
      </c>
      <c r="D1449" s="1">
        <v>-0.98699999999999999</v>
      </c>
    </row>
    <row r="1450" spans="3:4" x14ac:dyDescent="0.25">
      <c r="C1450" s="1">
        <v>4.0222699999999998</v>
      </c>
      <c r="D1450" s="1">
        <v>-1.4689300000000001</v>
      </c>
    </row>
    <row r="1451" spans="3:4" x14ac:dyDescent="0.25">
      <c r="C1451" s="1">
        <v>4.0250500000000002</v>
      </c>
      <c r="D1451" s="1">
        <v>-1.71959</v>
      </c>
    </row>
    <row r="1452" spans="3:4" x14ac:dyDescent="0.25">
      <c r="C1452" s="1">
        <v>4.0278299999999998</v>
      </c>
      <c r="D1452" s="1">
        <v>-1.5892999999999999</v>
      </c>
    </row>
    <row r="1453" spans="3:4" x14ac:dyDescent="0.25">
      <c r="C1453" s="1">
        <v>4.0306100000000002</v>
      </c>
      <c r="D1453" s="1">
        <v>-1.6357699999999999</v>
      </c>
    </row>
    <row r="1454" spans="3:4" x14ac:dyDescent="0.25">
      <c r="C1454" s="1">
        <v>4.0333800000000002</v>
      </c>
      <c r="D1454" s="1">
        <v>-1.1319900000000001</v>
      </c>
    </row>
    <row r="1455" spans="3:4" x14ac:dyDescent="0.25">
      <c r="C1455" s="1">
        <v>4.0361599999999997</v>
      </c>
      <c r="D1455" s="1">
        <v>-1.5406</v>
      </c>
    </row>
    <row r="1456" spans="3:4" x14ac:dyDescent="0.25">
      <c r="C1456" s="1">
        <v>4.0389400000000002</v>
      </c>
      <c r="D1456" s="1">
        <v>-2.0228000000000002</v>
      </c>
    </row>
    <row r="1457" spans="3:4" x14ac:dyDescent="0.25">
      <c r="C1457" s="1">
        <v>4.0417199999999998</v>
      </c>
      <c r="D1457" s="1">
        <v>-2.0192600000000001</v>
      </c>
    </row>
    <row r="1458" spans="3:4" x14ac:dyDescent="0.25">
      <c r="C1458" s="1">
        <v>4.0445000000000002</v>
      </c>
      <c r="D1458" s="1">
        <v>-1.72933</v>
      </c>
    </row>
    <row r="1459" spans="3:4" x14ac:dyDescent="0.25">
      <c r="C1459" s="1">
        <v>4.0472700000000001</v>
      </c>
      <c r="D1459" s="1">
        <v>-1.5419099999999999</v>
      </c>
    </row>
    <row r="1460" spans="3:4" x14ac:dyDescent="0.25">
      <c r="C1460" s="1">
        <v>4.0500499999999997</v>
      </c>
      <c r="D1460" s="1">
        <v>-1.37235</v>
      </c>
    </row>
    <row r="1461" spans="3:4" x14ac:dyDescent="0.25">
      <c r="C1461" s="1">
        <v>4.0528300000000002</v>
      </c>
      <c r="D1461" s="1">
        <v>-0.79498999999999997</v>
      </c>
    </row>
    <row r="1462" spans="3:4" x14ac:dyDescent="0.25">
      <c r="C1462" s="1">
        <v>4.0556099999999997</v>
      </c>
      <c r="D1462" s="1">
        <v>-1.33144</v>
      </c>
    </row>
    <row r="1463" spans="3:4" x14ac:dyDescent="0.25">
      <c r="C1463" s="1">
        <v>4.0583799999999997</v>
      </c>
      <c r="D1463" s="1">
        <v>-0.57918000000000003</v>
      </c>
    </row>
    <row r="1464" spans="3:4" x14ac:dyDescent="0.25">
      <c r="C1464" s="1">
        <v>4.0611600000000001</v>
      </c>
      <c r="D1464" s="1">
        <v>0.18940000000000001</v>
      </c>
    </row>
    <row r="1465" spans="3:4" x14ac:dyDescent="0.25">
      <c r="C1465" s="1">
        <v>4.0639399999999997</v>
      </c>
      <c r="D1465" s="1">
        <v>-0.91120000000000001</v>
      </c>
    </row>
    <row r="1466" spans="3:4" x14ac:dyDescent="0.25">
      <c r="C1466" s="1">
        <v>4.0667200000000001</v>
      </c>
      <c r="D1466" s="1">
        <v>-0.42420000000000002</v>
      </c>
    </row>
    <row r="1467" spans="3:4" x14ac:dyDescent="0.25">
      <c r="C1467" s="1">
        <v>4.0694999999999997</v>
      </c>
      <c r="D1467" s="1">
        <v>-0.31791000000000003</v>
      </c>
    </row>
    <row r="1468" spans="3:4" x14ac:dyDescent="0.25">
      <c r="C1468" s="1">
        <v>4.0722699999999996</v>
      </c>
      <c r="D1468" s="1">
        <v>-0.34127000000000002</v>
      </c>
    </row>
    <row r="1469" spans="3:4" x14ac:dyDescent="0.25">
      <c r="C1469" s="1">
        <v>4.0750500000000001</v>
      </c>
      <c r="D1469" s="1">
        <v>-0.50739000000000001</v>
      </c>
    </row>
    <row r="1470" spans="3:4" x14ac:dyDescent="0.25">
      <c r="C1470" s="1">
        <v>4.0778299999999996</v>
      </c>
      <c r="D1470" s="1">
        <v>-0.99033000000000004</v>
      </c>
    </row>
    <row r="1471" spans="3:4" x14ac:dyDescent="0.25">
      <c r="C1471" s="1">
        <v>4.0806100000000001</v>
      </c>
      <c r="D1471" s="1">
        <v>-1.5167200000000001</v>
      </c>
    </row>
    <row r="1472" spans="3:4" x14ac:dyDescent="0.25">
      <c r="C1472" s="1">
        <v>4.0833899999999996</v>
      </c>
      <c r="D1472" s="1">
        <v>-0.1</v>
      </c>
    </row>
    <row r="1473" spans="3:4" x14ac:dyDescent="0.25">
      <c r="C1473" s="1">
        <v>4.0861599999999996</v>
      </c>
      <c r="D1473" s="1">
        <v>0.80922000000000005</v>
      </c>
    </row>
    <row r="1474" spans="3:4" x14ac:dyDescent="0.25">
      <c r="C1474" s="1">
        <v>4.08894</v>
      </c>
      <c r="D1474" s="1">
        <v>0.46886</v>
      </c>
    </row>
    <row r="1475" spans="3:4" x14ac:dyDescent="0.25">
      <c r="C1475" s="1">
        <v>4.0917199999999996</v>
      </c>
      <c r="D1475" s="1">
        <v>0.64107000000000003</v>
      </c>
    </row>
    <row r="1476" spans="3:4" x14ac:dyDescent="0.25">
      <c r="C1476" s="1">
        <v>4.0945</v>
      </c>
      <c r="D1476" s="1">
        <v>-0.44581999999999999</v>
      </c>
    </row>
    <row r="1477" spans="3:4" x14ac:dyDescent="0.25">
      <c r="C1477" s="1">
        <v>4.09727</v>
      </c>
      <c r="D1477" s="1">
        <v>-1.0215700000000001</v>
      </c>
    </row>
    <row r="1478" spans="3:4" x14ac:dyDescent="0.25">
      <c r="C1478" s="1">
        <v>4.1000500000000004</v>
      </c>
      <c r="D1478" s="1">
        <v>-1.28973</v>
      </c>
    </row>
    <row r="1479" spans="3:4" x14ac:dyDescent="0.25">
      <c r="C1479" s="1">
        <v>4.10283</v>
      </c>
      <c r="D1479" s="1">
        <v>-0.91215999999999997</v>
      </c>
    </row>
    <row r="1480" spans="3:4" x14ac:dyDescent="0.25">
      <c r="C1480" s="1">
        <v>4.1056100000000004</v>
      </c>
      <c r="D1480" s="1">
        <v>-0.89153000000000004</v>
      </c>
    </row>
    <row r="1481" spans="3:4" x14ac:dyDescent="0.25">
      <c r="C1481" s="1">
        <v>4.10839</v>
      </c>
      <c r="D1481" s="1">
        <v>-0.36046</v>
      </c>
    </row>
    <row r="1482" spans="3:4" x14ac:dyDescent="0.25">
      <c r="C1482" s="1">
        <v>4.1111599999999999</v>
      </c>
      <c r="D1482" s="1">
        <v>-0.54801999999999995</v>
      </c>
    </row>
    <row r="1483" spans="3:4" x14ac:dyDescent="0.25">
      <c r="C1483" s="1">
        <v>4.1139400000000004</v>
      </c>
      <c r="D1483" s="1">
        <v>-0.29626000000000002</v>
      </c>
    </row>
    <row r="1484" spans="3:4" x14ac:dyDescent="0.25">
      <c r="C1484" s="1">
        <v>4.1167199999999999</v>
      </c>
      <c r="D1484" s="1">
        <v>-2.0336099999999999</v>
      </c>
    </row>
    <row r="1485" spans="3:4" x14ac:dyDescent="0.25">
      <c r="C1485" s="1">
        <v>4.1195000000000004</v>
      </c>
      <c r="D1485" s="1">
        <v>-2.0194100000000001</v>
      </c>
    </row>
    <row r="1486" spans="3:4" x14ac:dyDescent="0.25">
      <c r="C1486" s="1">
        <v>4.1222700000000003</v>
      </c>
      <c r="D1486" s="1">
        <v>-1.1674100000000001</v>
      </c>
    </row>
    <row r="1487" spans="3:4" x14ac:dyDescent="0.25">
      <c r="C1487" s="1">
        <v>4.1250499999999999</v>
      </c>
      <c r="D1487" s="1">
        <v>-0.83828000000000003</v>
      </c>
    </row>
    <row r="1488" spans="3:4" x14ac:dyDescent="0.25">
      <c r="C1488" s="1">
        <v>4.1278300000000003</v>
      </c>
      <c r="D1488" s="1">
        <v>0.27693000000000001</v>
      </c>
    </row>
    <row r="1489" spans="3:4" x14ac:dyDescent="0.25">
      <c r="C1489" s="1">
        <v>4.1306099999999999</v>
      </c>
      <c r="D1489" s="1">
        <v>0.26311000000000001</v>
      </c>
    </row>
    <row r="1490" spans="3:4" x14ac:dyDescent="0.25">
      <c r="C1490" s="1">
        <v>4.1333900000000003</v>
      </c>
      <c r="D1490" s="1">
        <v>0.53366000000000002</v>
      </c>
    </row>
    <row r="1491" spans="3:4" x14ac:dyDescent="0.25">
      <c r="C1491" s="1">
        <v>4.1361600000000003</v>
      </c>
      <c r="D1491" s="1">
        <v>0.30232999999999999</v>
      </c>
    </row>
    <row r="1492" spans="3:4" x14ac:dyDescent="0.25">
      <c r="C1492" s="1">
        <v>4.1389399999999998</v>
      </c>
      <c r="D1492" s="1">
        <v>0.53752999999999995</v>
      </c>
    </row>
    <row r="1493" spans="3:4" x14ac:dyDescent="0.25">
      <c r="C1493" s="1">
        <v>4.1417200000000003</v>
      </c>
      <c r="D1493" s="1">
        <v>0.17544000000000001</v>
      </c>
    </row>
    <row r="1494" spans="3:4" x14ac:dyDescent="0.25">
      <c r="C1494" s="1">
        <v>4.1444999999999999</v>
      </c>
      <c r="D1494" s="1">
        <v>-0.34088000000000002</v>
      </c>
    </row>
    <row r="1495" spans="3:4" x14ac:dyDescent="0.25">
      <c r="C1495" s="1">
        <v>4.1472699999999998</v>
      </c>
      <c r="D1495" s="1">
        <v>-0.68389999999999995</v>
      </c>
    </row>
    <row r="1496" spans="3:4" x14ac:dyDescent="0.25">
      <c r="C1496" s="1">
        <v>4.1500500000000002</v>
      </c>
      <c r="D1496" s="1">
        <v>-1.6486799999999999</v>
      </c>
    </row>
    <row r="1497" spans="3:4" x14ac:dyDescent="0.25">
      <c r="C1497" s="1">
        <v>4.1528299999999998</v>
      </c>
      <c r="D1497" s="1">
        <v>-1.34955</v>
      </c>
    </row>
    <row r="1498" spans="3:4" x14ac:dyDescent="0.25">
      <c r="C1498" s="1">
        <v>4.1556100000000002</v>
      </c>
      <c r="D1498" s="1">
        <v>-0.73443999999999998</v>
      </c>
    </row>
    <row r="1499" spans="3:4" x14ac:dyDescent="0.25">
      <c r="C1499" s="1">
        <v>4.1583899999999998</v>
      </c>
      <c r="D1499" s="1">
        <v>-0.44386999999999999</v>
      </c>
    </row>
    <row r="1500" spans="3:4" x14ac:dyDescent="0.25">
      <c r="C1500" s="1">
        <v>4.1611599999999997</v>
      </c>
      <c r="D1500" s="1">
        <v>0.14047000000000001</v>
      </c>
    </row>
    <row r="1501" spans="3:4" x14ac:dyDescent="0.25">
      <c r="C1501" s="1">
        <v>4.1639400000000002</v>
      </c>
      <c r="D1501" s="1">
        <v>0.76221000000000005</v>
      </c>
    </row>
    <row r="1502" spans="3:4" x14ac:dyDescent="0.25">
      <c r="C1502" s="1">
        <v>4.1667199999999998</v>
      </c>
      <c r="D1502" s="1">
        <v>1.248E-2</v>
      </c>
    </row>
    <row r="1503" spans="3:4" x14ac:dyDescent="0.25">
      <c r="C1503" s="1">
        <v>4.1695000000000002</v>
      </c>
      <c r="D1503" s="1">
        <v>0.56428</v>
      </c>
    </row>
    <row r="1504" spans="3:4" x14ac:dyDescent="0.25">
      <c r="C1504" s="1">
        <v>4.1722799999999998</v>
      </c>
      <c r="D1504" s="1">
        <v>-1.0139899999999999</v>
      </c>
    </row>
    <row r="1505" spans="3:4" x14ac:dyDescent="0.25">
      <c r="C1505" s="1">
        <v>4.1750499999999997</v>
      </c>
      <c r="D1505" s="1">
        <v>-1.44763</v>
      </c>
    </row>
    <row r="1506" spans="3:4" x14ac:dyDescent="0.25">
      <c r="C1506" s="1">
        <v>4.1778300000000002</v>
      </c>
      <c r="D1506" s="1">
        <v>-0.89446000000000003</v>
      </c>
    </row>
    <row r="1507" spans="3:4" x14ac:dyDescent="0.25">
      <c r="C1507" s="1">
        <v>4.1806099999999997</v>
      </c>
      <c r="D1507" s="1">
        <v>-1.9410099999999999</v>
      </c>
    </row>
    <row r="1508" spans="3:4" x14ac:dyDescent="0.25">
      <c r="C1508" s="1">
        <v>4.1833900000000002</v>
      </c>
      <c r="D1508" s="1">
        <v>-1.6716800000000001</v>
      </c>
    </row>
    <row r="1509" spans="3:4" x14ac:dyDescent="0.25">
      <c r="C1509" s="1">
        <v>4.1861600000000001</v>
      </c>
      <c r="D1509" s="1">
        <v>-1.68682</v>
      </c>
    </row>
    <row r="1510" spans="3:4" x14ac:dyDescent="0.25">
      <c r="C1510" s="1">
        <v>4.1889399999999997</v>
      </c>
      <c r="D1510" s="1">
        <v>-1.6464399999999999</v>
      </c>
    </row>
    <row r="1511" spans="3:4" x14ac:dyDescent="0.25">
      <c r="C1511" s="1">
        <v>4.1917200000000001</v>
      </c>
      <c r="D1511" s="1">
        <v>-0.99597999999999998</v>
      </c>
    </row>
    <row r="1512" spans="3:4" x14ac:dyDescent="0.25">
      <c r="C1512" s="1">
        <v>4.1944999999999997</v>
      </c>
      <c r="D1512" s="1">
        <v>-0.30052000000000001</v>
      </c>
    </row>
    <row r="1513" spans="3:4" x14ac:dyDescent="0.25">
      <c r="C1513" s="1">
        <v>4.1972800000000001</v>
      </c>
      <c r="D1513" s="1">
        <v>0.17441000000000001</v>
      </c>
    </row>
    <row r="1514" spans="3:4" x14ac:dyDescent="0.25">
      <c r="C1514" s="1">
        <v>4.2000500000000001</v>
      </c>
      <c r="D1514" s="1">
        <v>0.70684999999999998</v>
      </c>
    </row>
    <row r="1515" spans="3:4" x14ac:dyDescent="0.25">
      <c r="C1515" s="1">
        <v>4.2028299999999996</v>
      </c>
      <c r="D1515" s="1">
        <v>0.40357999999999999</v>
      </c>
    </row>
    <row r="1516" spans="3:4" x14ac:dyDescent="0.25">
      <c r="C1516" s="1">
        <v>4.2056100000000001</v>
      </c>
      <c r="D1516" s="1">
        <v>0.60038999999999998</v>
      </c>
    </row>
    <row r="1517" spans="3:4" x14ac:dyDescent="0.25">
      <c r="C1517" s="1">
        <v>4.2083899999999996</v>
      </c>
      <c r="D1517" s="1">
        <v>1.8291500000000001</v>
      </c>
    </row>
    <row r="1518" spans="3:4" x14ac:dyDescent="0.25">
      <c r="C1518" s="1">
        <v>4.2111599999999996</v>
      </c>
      <c r="D1518" s="1">
        <v>1.8889400000000001</v>
      </c>
    </row>
    <row r="1519" spans="3:4" x14ac:dyDescent="0.25">
      <c r="C1519" s="1">
        <v>4.21394</v>
      </c>
      <c r="D1519" s="1">
        <v>-0.94245999999999996</v>
      </c>
    </row>
    <row r="1520" spans="3:4" x14ac:dyDescent="0.25">
      <c r="C1520" s="1">
        <v>4.2167199999999996</v>
      </c>
      <c r="D1520" s="1">
        <v>-1.3704700000000001</v>
      </c>
    </row>
    <row r="1521" spans="3:4" x14ac:dyDescent="0.25">
      <c r="C1521" s="1">
        <v>4.2195</v>
      </c>
      <c r="D1521" s="1">
        <v>-0.46784999999999999</v>
      </c>
    </row>
    <row r="1522" spans="3:4" x14ac:dyDescent="0.25">
      <c r="C1522" s="1">
        <v>4.2222799999999996</v>
      </c>
      <c r="D1522" s="1">
        <v>-0.52805000000000002</v>
      </c>
    </row>
    <row r="1523" spans="3:4" x14ac:dyDescent="0.25">
      <c r="C1523" s="1">
        <v>4.2250500000000004</v>
      </c>
      <c r="D1523" s="1">
        <v>-0.91159999999999997</v>
      </c>
    </row>
    <row r="1524" spans="3:4" x14ac:dyDescent="0.25">
      <c r="C1524" s="1">
        <v>4.22783</v>
      </c>
      <c r="D1524" s="1">
        <v>-1.1234299999999999</v>
      </c>
    </row>
    <row r="1525" spans="3:4" x14ac:dyDescent="0.25">
      <c r="C1525" s="1">
        <v>4.2306100000000004</v>
      </c>
      <c r="D1525" s="1">
        <v>-1.2134199999999999</v>
      </c>
    </row>
    <row r="1526" spans="3:4" x14ac:dyDescent="0.25">
      <c r="C1526" s="1">
        <v>4.23339</v>
      </c>
      <c r="D1526" s="1">
        <v>-1.5375399999999999</v>
      </c>
    </row>
    <row r="1527" spans="3:4" x14ac:dyDescent="0.25">
      <c r="C1527" s="1">
        <v>4.2361599999999999</v>
      </c>
      <c r="D1527" s="1">
        <v>-1.1533500000000001</v>
      </c>
    </row>
    <row r="1528" spans="3:4" x14ac:dyDescent="0.25">
      <c r="C1528" s="1">
        <v>4.2389400000000004</v>
      </c>
      <c r="D1528" s="1">
        <v>-0.95775999999999994</v>
      </c>
    </row>
    <row r="1529" spans="3:4" x14ac:dyDescent="0.25">
      <c r="C1529" s="1">
        <v>4.2417199999999999</v>
      </c>
      <c r="D1529" s="1">
        <v>-1.05654</v>
      </c>
    </row>
    <row r="1530" spans="3:4" x14ac:dyDescent="0.25">
      <c r="C1530" s="1">
        <v>4.2445000000000004</v>
      </c>
      <c r="D1530" s="1">
        <v>-0.34928999999999999</v>
      </c>
    </row>
    <row r="1531" spans="3:4" x14ac:dyDescent="0.25">
      <c r="C1531" s="1">
        <v>4.2472799999999999</v>
      </c>
      <c r="D1531" s="1">
        <v>0.45327000000000001</v>
      </c>
    </row>
    <row r="1532" spans="3:4" x14ac:dyDescent="0.25">
      <c r="C1532" s="1">
        <v>4.2500499999999999</v>
      </c>
      <c r="D1532" s="1">
        <v>0.92303000000000002</v>
      </c>
    </row>
    <row r="1533" spans="3:4" x14ac:dyDescent="0.25">
      <c r="C1533" s="1">
        <v>4.2528300000000003</v>
      </c>
      <c r="D1533" s="1">
        <v>1.7476400000000001</v>
      </c>
    </row>
    <row r="1534" spans="3:4" x14ac:dyDescent="0.25">
      <c r="C1534" s="1">
        <v>4.2556099999999999</v>
      </c>
      <c r="D1534" s="1">
        <v>1.62957</v>
      </c>
    </row>
    <row r="1535" spans="3:4" x14ac:dyDescent="0.25">
      <c r="C1535" s="1">
        <v>4.2583900000000003</v>
      </c>
      <c r="D1535" s="1">
        <v>0.13363</v>
      </c>
    </row>
    <row r="1536" spans="3:4" x14ac:dyDescent="0.25">
      <c r="C1536" s="1">
        <v>4.2611699999999999</v>
      </c>
      <c r="D1536" s="1">
        <v>-0.32190000000000002</v>
      </c>
    </row>
    <row r="1537" spans="3:4" x14ac:dyDescent="0.25">
      <c r="C1537" s="1">
        <v>4.2639399999999998</v>
      </c>
      <c r="D1537" s="1">
        <v>-5.3679999999999999E-2</v>
      </c>
    </row>
    <row r="1538" spans="3:4" x14ac:dyDescent="0.25">
      <c r="C1538" s="1">
        <v>4.2667200000000003</v>
      </c>
      <c r="D1538" s="1">
        <v>-0.20963999999999999</v>
      </c>
    </row>
    <row r="1539" spans="3:4" x14ac:dyDescent="0.25">
      <c r="C1539" s="1">
        <v>4.2694999999999999</v>
      </c>
      <c r="D1539" s="1">
        <v>-1.2579999999999999E-2</v>
      </c>
    </row>
    <row r="1540" spans="3:4" x14ac:dyDescent="0.25">
      <c r="C1540" s="1">
        <v>4.2722800000000003</v>
      </c>
      <c r="D1540" s="1">
        <v>-0.96992</v>
      </c>
    </row>
    <row r="1541" spans="3:4" x14ac:dyDescent="0.25">
      <c r="C1541" s="1">
        <v>4.2750500000000002</v>
      </c>
      <c r="D1541" s="1">
        <v>-1.15358</v>
      </c>
    </row>
    <row r="1542" spans="3:4" x14ac:dyDescent="0.25">
      <c r="C1542" s="1">
        <v>4.2778299999999998</v>
      </c>
      <c r="D1542" s="1">
        <v>-7.0290000000000005E-2</v>
      </c>
    </row>
    <row r="1543" spans="3:4" x14ac:dyDescent="0.25">
      <c r="C1543" s="1">
        <v>4.2806100000000002</v>
      </c>
      <c r="D1543" s="1">
        <v>-6.0670000000000002E-2</v>
      </c>
    </row>
    <row r="1544" spans="3:4" x14ac:dyDescent="0.25">
      <c r="C1544" s="1">
        <v>4.2833899999999998</v>
      </c>
      <c r="D1544" s="1">
        <v>-1.23383</v>
      </c>
    </row>
    <row r="1545" spans="3:4" x14ac:dyDescent="0.25">
      <c r="C1545" s="1">
        <v>4.2861700000000003</v>
      </c>
      <c r="D1545" s="1">
        <v>-1.4926699999999999</v>
      </c>
    </row>
    <row r="1546" spans="3:4" x14ac:dyDescent="0.25">
      <c r="C1546" s="1">
        <v>4.2889400000000002</v>
      </c>
      <c r="D1546" s="1">
        <v>-0.84291000000000005</v>
      </c>
    </row>
    <row r="1547" spans="3:4" x14ac:dyDescent="0.25">
      <c r="C1547" s="1">
        <v>4.2917199999999998</v>
      </c>
      <c r="D1547" s="1">
        <v>-0.59424999999999994</v>
      </c>
    </row>
    <row r="1548" spans="3:4" x14ac:dyDescent="0.25">
      <c r="C1548" s="1">
        <v>4.2945000000000002</v>
      </c>
      <c r="D1548" s="1">
        <v>-0.2555</v>
      </c>
    </row>
    <row r="1549" spans="3:4" x14ac:dyDescent="0.25">
      <c r="C1549" s="1">
        <v>4.2972799999999998</v>
      </c>
      <c r="D1549" s="1">
        <v>0.42075000000000001</v>
      </c>
    </row>
    <row r="1550" spans="3:4" x14ac:dyDescent="0.25">
      <c r="C1550" s="1">
        <v>4.3000499999999997</v>
      </c>
      <c r="D1550" s="1">
        <v>0.41322999999999999</v>
      </c>
    </row>
    <row r="1551" spans="3:4" x14ac:dyDescent="0.25">
      <c r="C1551" s="1">
        <v>4.3028300000000002</v>
      </c>
      <c r="D1551" s="1">
        <v>0.22395000000000001</v>
      </c>
    </row>
    <row r="1552" spans="3:4" x14ac:dyDescent="0.25">
      <c r="C1552" s="1">
        <v>4.3056099999999997</v>
      </c>
      <c r="D1552" s="1">
        <v>-0.14505000000000001</v>
      </c>
    </row>
    <row r="1553" spans="3:4" x14ac:dyDescent="0.25">
      <c r="C1553" s="1">
        <v>4.3083900000000002</v>
      </c>
      <c r="D1553" s="1">
        <v>0.68156000000000005</v>
      </c>
    </row>
    <row r="1554" spans="3:4" x14ac:dyDescent="0.25">
      <c r="C1554" s="1">
        <v>4.3111699999999997</v>
      </c>
      <c r="D1554" s="1">
        <v>0.54266999999999999</v>
      </c>
    </row>
    <row r="1555" spans="3:4" x14ac:dyDescent="0.25">
      <c r="C1555" s="1">
        <v>4.3139399999999997</v>
      </c>
      <c r="D1555" s="1">
        <v>0.38424000000000003</v>
      </c>
    </row>
    <row r="1556" spans="3:4" x14ac:dyDescent="0.25">
      <c r="C1556" s="1">
        <v>4.3167200000000001</v>
      </c>
      <c r="D1556" s="1">
        <v>3.0810000000000001E-2</v>
      </c>
    </row>
    <row r="1557" spans="3:4" x14ac:dyDescent="0.25">
      <c r="C1557" s="1">
        <v>4.3194999999999997</v>
      </c>
      <c r="D1557" s="1">
        <v>-1.3597900000000001</v>
      </c>
    </row>
    <row r="1558" spans="3:4" x14ac:dyDescent="0.25">
      <c r="C1558" s="1">
        <v>4.3222800000000001</v>
      </c>
      <c r="D1558" s="1">
        <v>-1.3076700000000001</v>
      </c>
    </row>
    <row r="1559" spans="3:4" x14ac:dyDescent="0.25">
      <c r="C1559" s="1">
        <v>4.3250500000000001</v>
      </c>
      <c r="D1559" s="1">
        <v>-1.4893700000000001</v>
      </c>
    </row>
    <row r="1560" spans="3:4" x14ac:dyDescent="0.25">
      <c r="C1560" s="1">
        <v>4.3278299999999996</v>
      </c>
      <c r="D1560" s="1">
        <v>-1.6804399999999999</v>
      </c>
    </row>
    <row r="1561" spans="3:4" x14ac:dyDescent="0.25">
      <c r="C1561" s="1">
        <v>4.3306100000000001</v>
      </c>
      <c r="D1561" s="1">
        <v>-1.8069500000000001</v>
      </c>
    </row>
    <row r="1562" spans="3:4" x14ac:dyDescent="0.25">
      <c r="C1562" s="1">
        <v>4.3333899999999996</v>
      </c>
      <c r="D1562" s="1">
        <v>-1.5901799999999999</v>
      </c>
    </row>
    <row r="1563" spans="3:4" x14ac:dyDescent="0.25">
      <c r="C1563" s="1">
        <v>4.3361700000000001</v>
      </c>
      <c r="D1563" s="1">
        <v>-1.3699300000000001</v>
      </c>
    </row>
    <row r="1564" spans="3:4" x14ac:dyDescent="0.25">
      <c r="C1564" s="1">
        <v>4.33894</v>
      </c>
      <c r="D1564" s="1">
        <v>-1.0387999999999999</v>
      </c>
    </row>
    <row r="1565" spans="3:4" x14ac:dyDescent="0.25">
      <c r="C1565" s="1">
        <v>4.3417199999999996</v>
      </c>
      <c r="D1565" s="1">
        <v>-1.0326599999999999</v>
      </c>
    </row>
    <row r="1566" spans="3:4" x14ac:dyDescent="0.25">
      <c r="C1566" s="1">
        <v>4.3445</v>
      </c>
      <c r="D1566" s="1">
        <v>-1.0212300000000001</v>
      </c>
    </row>
    <row r="1567" spans="3:4" x14ac:dyDescent="0.25">
      <c r="C1567" s="1">
        <v>4.3472799999999996</v>
      </c>
      <c r="D1567" s="1">
        <v>-1.80619</v>
      </c>
    </row>
    <row r="1568" spans="3:4" x14ac:dyDescent="0.25">
      <c r="C1568" s="1">
        <v>4.35006</v>
      </c>
      <c r="D1568" s="1">
        <v>-2.06318</v>
      </c>
    </row>
    <row r="1569" spans="3:4" x14ac:dyDescent="0.25">
      <c r="C1569" s="1">
        <v>4.35283</v>
      </c>
      <c r="D1569" s="1">
        <v>-2.1428500000000001</v>
      </c>
    </row>
    <row r="1570" spans="3:4" x14ac:dyDescent="0.25">
      <c r="C1570" s="1">
        <v>4.3556100000000004</v>
      </c>
      <c r="D1570" s="1">
        <v>-1.71438</v>
      </c>
    </row>
    <row r="1571" spans="3:4" x14ac:dyDescent="0.25">
      <c r="C1571" s="1">
        <v>4.35839</v>
      </c>
      <c r="D1571" s="1">
        <v>-1.60758</v>
      </c>
    </row>
    <row r="1572" spans="3:4" x14ac:dyDescent="0.25">
      <c r="C1572" s="1">
        <v>4.3611700000000004</v>
      </c>
      <c r="D1572" s="1">
        <v>-0.99177999999999999</v>
      </c>
    </row>
    <row r="1573" spans="3:4" x14ac:dyDescent="0.25">
      <c r="C1573" s="1">
        <v>4.3639400000000004</v>
      </c>
      <c r="D1573" s="1">
        <v>-1.5640700000000001</v>
      </c>
    </row>
    <row r="1574" spans="3:4" x14ac:dyDescent="0.25">
      <c r="C1574" s="1">
        <v>4.3667199999999999</v>
      </c>
      <c r="D1574" s="1">
        <v>-0.89978000000000002</v>
      </c>
    </row>
    <row r="1575" spans="3:4" x14ac:dyDescent="0.25">
      <c r="C1575" s="1">
        <v>4.3695000000000004</v>
      </c>
      <c r="D1575" s="1">
        <v>-1.7225999999999999</v>
      </c>
    </row>
    <row r="1576" spans="3:4" x14ac:dyDescent="0.25">
      <c r="C1576" s="1">
        <v>4.3722799999999999</v>
      </c>
      <c r="D1576" s="1">
        <v>-1.8410200000000001</v>
      </c>
    </row>
    <row r="1577" spans="3:4" x14ac:dyDescent="0.25">
      <c r="C1577" s="1">
        <v>4.3750600000000004</v>
      </c>
      <c r="D1577" s="1">
        <v>-1.80792</v>
      </c>
    </row>
    <row r="1578" spans="3:4" x14ac:dyDescent="0.25">
      <c r="C1578" s="1">
        <v>4.3778300000000003</v>
      </c>
      <c r="D1578" s="1">
        <v>-1.6976899999999999</v>
      </c>
    </row>
    <row r="1579" spans="3:4" x14ac:dyDescent="0.25">
      <c r="C1579" s="1">
        <v>4.3806099999999999</v>
      </c>
      <c r="D1579" s="1">
        <v>-1.4352499999999999</v>
      </c>
    </row>
    <row r="1580" spans="3:4" x14ac:dyDescent="0.25">
      <c r="C1580" s="1">
        <v>4.3833900000000003</v>
      </c>
      <c r="D1580" s="1">
        <v>-1.2398199999999999</v>
      </c>
    </row>
    <row r="1581" spans="3:4" x14ac:dyDescent="0.25">
      <c r="C1581" s="1">
        <v>4.3861699999999999</v>
      </c>
      <c r="D1581" s="1">
        <v>-1.39357</v>
      </c>
    </row>
    <row r="1582" spans="3:4" x14ac:dyDescent="0.25">
      <c r="C1582" s="1">
        <v>4.3889399999999998</v>
      </c>
      <c r="D1582" s="1">
        <v>-1.5366200000000001</v>
      </c>
    </row>
    <row r="1583" spans="3:4" x14ac:dyDescent="0.25">
      <c r="C1583" s="1">
        <v>4.3917200000000003</v>
      </c>
      <c r="D1583" s="1">
        <v>-1.6524099999999999</v>
      </c>
    </row>
    <row r="1584" spans="3:4" x14ac:dyDescent="0.25">
      <c r="C1584" s="1">
        <v>4.3944999999999999</v>
      </c>
      <c r="D1584" s="1">
        <v>-1.3606199999999999</v>
      </c>
    </row>
    <row r="1585" spans="3:4" x14ac:dyDescent="0.25">
      <c r="C1585" s="1">
        <v>4.3972800000000003</v>
      </c>
      <c r="D1585" s="1">
        <v>-1.0955900000000001</v>
      </c>
    </row>
    <row r="1586" spans="3:4" x14ac:dyDescent="0.25">
      <c r="C1586" s="1">
        <v>4.4000599999999999</v>
      </c>
      <c r="D1586" s="1">
        <v>-1.7136800000000001</v>
      </c>
    </row>
    <row r="1587" spans="3:4" x14ac:dyDescent="0.25">
      <c r="C1587" s="1">
        <v>4.4028299999999998</v>
      </c>
      <c r="D1587" s="1">
        <v>-1.87906</v>
      </c>
    </row>
    <row r="1588" spans="3:4" x14ac:dyDescent="0.25">
      <c r="C1588" s="1">
        <v>4.4056100000000002</v>
      </c>
      <c r="D1588" s="1">
        <v>-1.94909</v>
      </c>
    </row>
    <row r="1589" spans="3:4" x14ac:dyDescent="0.25">
      <c r="C1589" s="1">
        <v>4.4083899999999998</v>
      </c>
      <c r="D1589" s="1">
        <v>-2.00346</v>
      </c>
    </row>
    <row r="1590" spans="3:4" x14ac:dyDescent="0.25">
      <c r="C1590" s="1">
        <v>4.4111700000000003</v>
      </c>
      <c r="D1590" s="1">
        <v>-1.4218299999999999</v>
      </c>
    </row>
    <row r="1591" spans="3:4" x14ac:dyDescent="0.25">
      <c r="C1591" s="1">
        <v>4.4139400000000002</v>
      </c>
      <c r="D1591" s="1">
        <v>-1.1024</v>
      </c>
    </row>
    <row r="1592" spans="3:4" x14ac:dyDescent="0.25">
      <c r="C1592" s="1">
        <v>4.4167199999999998</v>
      </c>
      <c r="D1592" s="1">
        <v>-0.11951000000000001</v>
      </c>
    </row>
    <row r="1593" spans="3:4" x14ac:dyDescent="0.25">
      <c r="C1593" s="1">
        <v>4.4195000000000002</v>
      </c>
      <c r="D1593" s="1">
        <v>-4.3450000000000003E-2</v>
      </c>
    </row>
    <row r="1594" spans="3:4" x14ac:dyDescent="0.25">
      <c r="C1594" s="1">
        <v>4.4222799999999998</v>
      </c>
      <c r="D1594" s="1">
        <v>-0.47022999999999998</v>
      </c>
    </row>
    <row r="1595" spans="3:4" x14ac:dyDescent="0.25">
      <c r="C1595" s="1">
        <v>4.4250600000000002</v>
      </c>
      <c r="D1595" s="1">
        <v>-1.69336</v>
      </c>
    </row>
    <row r="1596" spans="3:4" x14ac:dyDescent="0.25">
      <c r="C1596" s="1">
        <v>4.4278300000000002</v>
      </c>
      <c r="D1596" s="1">
        <v>-1.1579299999999999</v>
      </c>
    </row>
    <row r="1597" spans="3:4" x14ac:dyDescent="0.25">
      <c r="C1597" s="1">
        <v>4.4306099999999997</v>
      </c>
      <c r="D1597" s="1">
        <v>-1.0525</v>
      </c>
    </row>
    <row r="1598" spans="3:4" x14ac:dyDescent="0.25">
      <c r="C1598" s="1">
        <v>4.4333900000000002</v>
      </c>
      <c r="D1598" s="1">
        <v>-1.25217</v>
      </c>
    </row>
    <row r="1599" spans="3:4" x14ac:dyDescent="0.25">
      <c r="C1599" s="1">
        <v>4.4361699999999997</v>
      </c>
      <c r="D1599" s="1">
        <v>-1.333</v>
      </c>
    </row>
    <row r="1600" spans="3:4" x14ac:dyDescent="0.25">
      <c r="C1600" s="1">
        <v>4.4389500000000002</v>
      </c>
      <c r="D1600" s="1">
        <v>-1.5991899999999999</v>
      </c>
    </row>
    <row r="1601" spans="3:4" x14ac:dyDescent="0.25">
      <c r="C1601" s="1">
        <v>4.4417200000000001</v>
      </c>
      <c r="D1601" s="1">
        <v>-1.5644199999999999</v>
      </c>
    </row>
    <row r="1602" spans="3:4" x14ac:dyDescent="0.25">
      <c r="C1602" s="1">
        <v>4.4444999999999997</v>
      </c>
      <c r="D1602" s="1">
        <v>-1.4448000000000001</v>
      </c>
    </row>
    <row r="1603" spans="3:4" x14ac:dyDescent="0.25">
      <c r="C1603" s="1">
        <v>4.4472800000000001</v>
      </c>
      <c r="D1603" s="1">
        <v>-1.7496</v>
      </c>
    </row>
    <row r="1604" spans="3:4" x14ac:dyDescent="0.25">
      <c r="C1604" s="1">
        <v>4.4500599999999997</v>
      </c>
      <c r="D1604" s="1">
        <v>-1.4414800000000001</v>
      </c>
    </row>
    <row r="1605" spans="3:4" x14ac:dyDescent="0.25">
      <c r="C1605" s="1">
        <v>4.4528299999999996</v>
      </c>
      <c r="D1605" s="1">
        <v>-0.41005000000000003</v>
      </c>
    </row>
    <row r="1606" spans="3:4" x14ac:dyDescent="0.25">
      <c r="C1606" s="1">
        <v>4.4556100000000001</v>
      </c>
      <c r="D1606" s="1">
        <v>-0.52978000000000003</v>
      </c>
    </row>
    <row r="1607" spans="3:4" x14ac:dyDescent="0.25">
      <c r="C1607" s="1">
        <v>4.4583899999999996</v>
      </c>
      <c r="D1607" s="1">
        <v>-0.44018000000000002</v>
      </c>
    </row>
    <row r="1608" spans="3:4" x14ac:dyDescent="0.25">
      <c r="C1608" s="1">
        <v>4.4611700000000001</v>
      </c>
      <c r="D1608" s="1">
        <v>-1.03288</v>
      </c>
    </row>
    <row r="1609" spans="3:4" x14ac:dyDescent="0.25">
      <c r="C1609" s="1">
        <v>4.4639499999999996</v>
      </c>
      <c r="D1609" s="1">
        <v>-1.85823</v>
      </c>
    </row>
    <row r="1610" spans="3:4" x14ac:dyDescent="0.25">
      <c r="C1610" s="1">
        <v>4.4667199999999996</v>
      </c>
      <c r="D1610" s="1">
        <v>-0.94801999999999997</v>
      </c>
    </row>
    <row r="1611" spans="3:4" x14ac:dyDescent="0.25">
      <c r="C1611" s="1">
        <v>4.4695</v>
      </c>
      <c r="D1611" s="1">
        <v>-0.62621000000000004</v>
      </c>
    </row>
    <row r="1612" spans="3:4" x14ac:dyDescent="0.25">
      <c r="C1612" s="1">
        <v>4.4722799999999996</v>
      </c>
      <c r="D1612" s="1">
        <v>4.2020000000000002E-2</v>
      </c>
    </row>
    <row r="1613" spans="3:4" x14ac:dyDescent="0.25">
      <c r="C1613" s="1">
        <v>4.47506</v>
      </c>
      <c r="D1613" s="1">
        <v>-1.3493999999999999</v>
      </c>
    </row>
    <row r="1614" spans="3:4" x14ac:dyDescent="0.25">
      <c r="C1614" s="1">
        <v>4.47783</v>
      </c>
      <c r="D1614" s="1">
        <v>-1.4421600000000001</v>
      </c>
    </row>
    <row r="1615" spans="3:4" x14ac:dyDescent="0.25">
      <c r="C1615" s="1">
        <v>4.4806100000000004</v>
      </c>
      <c r="D1615" s="1">
        <v>0.36692999999999998</v>
      </c>
    </row>
    <row r="1616" spans="3:4" x14ac:dyDescent="0.25">
      <c r="C1616" s="1">
        <v>4.48339</v>
      </c>
      <c r="D1616" s="1">
        <v>-0.46189999999999998</v>
      </c>
    </row>
    <row r="1617" spans="3:4" x14ac:dyDescent="0.25">
      <c r="C1617" s="1">
        <v>4.4861700000000004</v>
      </c>
      <c r="D1617" s="1">
        <v>-1.2217199999999999</v>
      </c>
    </row>
    <row r="1618" spans="3:4" x14ac:dyDescent="0.25">
      <c r="C1618" s="1">
        <v>4.48895</v>
      </c>
      <c r="D1618" s="1">
        <v>-0.61246999999999996</v>
      </c>
    </row>
    <row r="1619" spans="3:4" x14ac:dyDescent="0.25">
      <c r="C1619" s="1">
        <v>4.4917199999999999</v>
      </c>
      <c r="D1619" s="1">
        <v>0.47349999999999998</v>
      </c>
    </row>
    <row r="1620" spans="3:4" x14ac:dyDescent="0.25">
      <c r="C1620" s="1">
        <v>4.4945000000000004</v>
      </c>
      <c r="D1620" s="1">
        <v>1.1046800000000001</v>
      </c>
    </row>
    <row r="1621" spans="3:4" x14ac:dyDescent="0.25">
      <c r="C1621" s="1">
        <v>4.4972799999999999</v>
      </c>
      <c r="D1621" s="1">
        <v>0.46494999999999997</v>
      </c>
    </row>
    <row r="1622" spans="3:4" x14ac:dyDescent="0.25">
      <c r="C1622" s="1">
        <v>4.5000600000000004</v>
      </c>
      <c r="D1622" s="1">
        <v>0.56813999999999998</v>
      </c>
    </row>
    <row r="1623" spans="3:4" x14ac:dyDescent="0.25">
      <c r="C1623" s="1">
        <v>4.5028300000000003</v>
      </c>
      <c r="D1623" s="1">
        <v>-1.63611</v>
      </c>
    </row>
    <row r="1624" spans="3:4" x14ac:dyDescent="0.25">
      <c r="C1624" s="1">
        <v>4.5056099999999999</v>
      </c>
      <c r="D1624" s="1">
        <v>-2.0104600000000001</v>
      </c>
    </row>
    <row r="1625" spans="3:4" x14ac:dyDescent="0.25">
      <c r="C1625" s="1">
        <v>4.5083900000000003</v>
      </c>
      <c r="D1625" s="1">
        <v>-1.21285</v>
      </c>
    </row>
    <row r="1626" spans="3:4" x14ac:dyDescent="0.25">
      <c r="C1626" s="1">
        <v>4.5111699999999999</v>
      </c>
      <c r="D1626" s="1">
        <v>-1.4449999999999999E-2</v>
      </c>
    </row>
    <row r="1627" spans="3:4" x14ac:dyDescent="0.25">
      <c r="C1627" s="1">
        <v>4.5139500000000004</v>
      </c>
      <c r="D1627" s="1">
        <v>-0.44484000000000001</v>
      </c>
    </row>
    <row r="1628" spans="3:4" x14ac:dyDescent="0.25">
      <c r="C1628" s="1">
        <v>4.5167200000000003</v>
      </c>
      <c r="D1628" s="1">
        <v>-0.75519999999999998</v>
      </c>
    </row>
    <row r="1629" spans="3:4" x14ac:dyDescent="0.25">
      <c r="C1629" s="1">
        <v>4.5194999999999999</v>
      </c>
      <c r="D1629" s="1">
        <v>-0.14280999999999999</v>
      </c>
    </row>
    <row r="1630" spans="3:4" x14ac:dyDescent="0.25">
      <c r="C1630" s="1">
        <v>4.5222800000000003</v>
      </c>
      <c r="D1630" s="1">
        <v>0.17962</v>
      </c>
    </row>
    <row r="1631" spans="3:4" x14ac:dyDescent="0.25">
      <c r="C1631" s="1">
        <v>4.5250599999999999</v>
      </c>
      <c r="D1631" s="1">
        <v>-0.14527000000000001</v>
      </c>
    </row>
    <row r="1632" spans="3:4" x14ac:dyDescent="0.25">
      <c r="C1632" s="1">
        <v>4.5278400000000003</v>
      </c>
      <c r="D1632" s="1">
        <v>-0.15806000000000001</v>
      </c>
    </row>
    <row r="1633" spans="3:4" x14ac:dyDescent="0.25">
      <c r="C1633" s="1">
        <v>4.5306100000000002</v>
      </c>
      <c r="D1633" s="1">
        <v>-0.14646999999999999</v>
      </c>
    </row>
    <row r="1634" spans="3:4" x14ac:dyDescent="0.25">
      <c r="C1634" s="1">
        <v>4.5333899999999998</v>
      </c>
      <c r="D1634" s="1">
        <v>-2.1930000000000002E-2</v>
      </c>
    </row>
    <row r="1635" spans="3:4" x14ac:dyDescent="0.25">
      <c r="C1635" s="1">
        <v>4.5361700000000003</v>
      </c>
      <c r="D1635" s="1">
        <v>0.41924</v>
      </c>
    </row>
    <row r="1636" spans="3:4" x14ac:dyDescent="0.25">
      <c r="C1636" s="1">
        <v>4.5389499999999998</v>
      </c>
      <c r="D1636" s="1">
        <v>-0.13918</v>
      </c>
    </row>
    <row r="1637" spans="3:4" x14ac:dyDescent="0.25">
      <c r="C1637" s="1">
        <v>4.5417199999999998</v>
      </c>
      <c r="D1637" s="1">
        <v>-0.44523000000000001</v>
      </c>
    </row>
    <row r="1638" spans="3:4" x14ac:dyDescent="0.25">
      <c r="C1638" s="1">
        <v>4.5445000000000002</v>
      </c>
      <c r="D1638" s="1">
        <v>-0.24439</v>
      </c>
    </row>
    <row r="1639" spans="3:4" x14ac:dyDescent="0.25">
      <c r="C1639" s="1">
        <v>4.5472799999999998</v>
      </c>
      <c r="D1639" s="1">
        <v>2.9899999999999999E-2</v>
      </c>
    </row>
    <row r="1640" spans="3:4" x14ac:dyDescent="0.25">
      <c r="C1640" s="1">
        <v>4.5500600000000002</v>
      </c>
      <c r="D1640" s="1">
        <v>0.16095999999999999</v>
      </c>
    </row>
    <row r="1641" spans="3:4" x14ac:dyDescent="0.25">
      <c r="C1641" s="1">
        <v>4.5528399999999998</v>
      </c>
      <c r="D1641" s="1">
        <v>0.32103999999999999</v>
      </c>
    </row>
    <row r="1642" spans="3:4" x14ac:dyDescent="0.25">
      <c r="C1642" s="1">
        <v>4.5556099999999997</v>
      </c>
      <c r="D1642" s="1">
        <v>-0.10288</v>
      </c>
    </row>
    <row r="1643" spans="3:4" x14ac:dyDescent="0.25">
      <c r="C1643" s="1">
        <v>4.5583900000000002</v>
      </c>
      <c r="D1643" s="1">
        <v>-0.38396999999999998</v>
      </c>
    </row>
    <row r="1644" spans="3:4" x14ac:dyDescent="0.25">
      <c r="C1644" s="1">
        <v>4.5611699999999997</v>
      </c>
      <c r="D1644" s="1">
        <v>-0.26189000000000001</v>
      </c>
    </row>
    <row r="1645" spans="3:4" x14ac:dyDescent="0.25">
      <c r="C1645" s="1">
        <v>4.5639500000000002</v>
      </c>
      <c r="D1645" s="1">
        <v>-0.13302</v>
      </c>
    </row>
    <row r="1646" spans="3:4" x14ac:dyDescent="0.25">
      <c r="C1646" s="1">
        <v>4.5667200000000001</v>
      </c>
      <c r="D1646" s="1">
        <v>-0.25635999999999998</v>
      </c>
    </row>
    <row r="1647" spans="3:4" x14ac:dyDescent="0.25">
      <c r="C1647" s="1">
        <v>4.5694999999999997</v>
      </c>
      <c r="D1647" s="1">
        <v>-0.24951000000000001</v>
      </c>
    </row>
    <row r="1648" spans="3:4" x14ac:dyDescent="0.25">
      <c r="C1648" s="1">
        <v>4.5722800000000001</v>
      </c>
      <c r="D1648" s="1">
        <v>6.0240000000000002E-2</v>
      </c>
    </row>
    <row r="1649" spans="3:4" x14ac:dyDescent="0.25">
      <c r="C1649" s="1">
        <v>4.5750599999999997</v>
      </c>
      <c r="D1649" s="1">
        <v>-1.171E-2</v>
      </c>
    </row>
    <row r="1650" spans="3:4" x14ac:dyDescent="0.25">
      <c r="C1650" s="1">
        <v>4.5778400000000001</v>
      </c>
      <c r="D1650" s="1">
        <v>0.71830000000000005</v>
      </c>
    </row>
    <row r="1651" spans="3:4" x14ac:dyDescent="0.25">
      <c r="C1651" s="1">
        <v>4.5806100000000001</v>
      </c>
      <c r="D1651" s="1">
        <v>1.52352</v>
      </c>
    </row>
    <row r="1652" spans="3:4" x14ac:dyDescent="0.25">
      <c r="C1652" s="1">
        <v>4.5833899999999996</v>
      </c>
      <c r="D1652" s="1">
        <v>1.2957399999999999</v>
      </c>
    </row>
    <row r="1653" spans="3:4" x14ac:dyDescent="0.25">
      <c r="C1653" s="1">
        <v>4.5861700000000001</v>
      </c>
      <c r="D1653" s="1">
        <v>-0.11062</v>
      </c>
    </row>
    <row r="1654" spans="3:4" x14ac:dyDescent="0.25">
      <c r="C1654" s="1">
        <v>4.5889499999999996</v>
      </c>
      <c r="D1654" s="1">
        <v>-0.19577</v>
      </c>
    </row>
    <row r="1655" spans="3:4" x14ac:dyDescent="0.25">
      <c r="C1655" s="1">
        <v>4.5917199999999996</v>
      </c>
      <c r="D1655" s="1">
        <v>-0.55188999999999999</v>
      </c>
    </row>
    <row r="1656" spans="3:4" x14ac:dyDescent="0.25">
      <c r="C1656" s="1">
        <v>4.5945</v>
      </c>
      <c r="D1656" s="1">
        <v>-0.94050999999999996</v>
      </c>
    </row>
    <row r="1657" spans="3:4" x14ac:dyDescent="0.25">
      <c r="C1657" s="1">
        <v>4.5972799999999996</v>
      </c>
      <c r="D1657" s="1">
        <v>-0.50551999999999997</v>
      </c>
    </row>
    <row r="1658" spans="3:4" x14ac:dyDescent="0.25">
      <c r="C1658" s="1">
        <v>4.60006</v>
      </c>
      <c r="D1658" s="1">
        <v>-0.41048000000000001</v>
      </c>
    </row>
    <row r="1659" spans="3:4" x14ac:dyDescent="0.25">
      <c r="C1659" s="1">
        <v>4.6028399999999996</v>
      </c>
      <c r="D1659" s="1">
        <v>-0.58031999999999995</v>
      </c>
    </row>
    <row r="1660" spans="3:4" x14ac:dyDescent="0.25">
      <c r="C1660" s="1">
        <v>4.6056100000000004</v>
      </c>
      <c r="D1660" s="1">
        <v>-1.6811499999999999</v>
      </c>
    </row>
    <row r="1661" spans="3:4" x14ac:dyDescent="0.25">
      <c r="C1661" s="1">
        <v>4.60839</v>
      </c>
      <c r="D1661" s="1">
        <v>-0.87499000000000005</v>
      </c>
    </row>
    <row r="1662" spans="3:4" x14ac:dyDescent="0.25">
      <c r="C1662" s="1">
        <v>4.6111700000000004</v>
      </c>
      <c r="D1662" s="1">
        <v>-0.28827000000000003</v>
      </c>
    </row>
    <row r="1663" spans="3:4" x14ac:dyDescent="0.25">
      <c r="C1663" s="1">
        <v>4.61395</v>
      </c>
      <c r="D1663" s="1">
        <v>-1.0584</v>
      </c>
    </row>
    <row r="1664" spans="3:4" x14ac:dyDescent="0.25">
      <c r="C1664" s="1">
        <v>4.6167299999999996</v>
      </c>
      <c r="D1664" s="1">
        <v>-1.01773</v>
      </c>
    </row>
    <row r="1665" spans="3:4" x14ac:dyDescent="0.25">
      <c r="C1665" s="1">
        <v>4.6195000000000004</v>
      </c>
      <c r="D1665" s="1">
        <v>-1.1983900000000001</v>
      </c>
    </row>
    <row r="1666" spans="3:4" x14ac:dyDescent="0.25">
      <c r="C1666" s="1">
        <v>4.6222799999999999</v>
      </c>
      <c r="D1666" s="1">
        <v>-0.88327999999999995</v>
      </c>
    </row>
    <row r="1667" spans="3:4" x14ac:dyDescent="0.25">
      <c r="C1667" s="1">
        <v>4.6250600000000004</v>
      </c>
      <c r="D1667" s="1">
        <v>-0.81693000000000005</v>
      </c>
    </row>
    <row r="1668" spans="3:4" x14ac:dyDescent="0.25">
      <c r="C1668" s="1">
        <v>4.62784</v>
      </c>
      <c r="D1668" s="1">
        <v>-1.6530199999999999</v>
      </c>
    </row>
    <row r="1669" spans="3:4" x14ac:dyDescent="0.25">
      <c r="C1669" s="1">
        <v>4.6306099999999999</v>
      </c>
      <c r="D1669" s="1">
        <v>-1.36995</v>
      </c>
    </row>
    <row r="1670" spans="3:4" x14ac:dyDescent="0.25">
      <c r="C1670" s="1">
        <v>4.6333900000000003</v>
      </c>
      <c r="D1670" s="1">
        <v>-1.20966</v>
      </c>
    </row>
    <row r="1671" spans="3:4" x14ac:dyDescent="0.25">
      <c r="C1671" s="1">
        <v>4.6361699999999999</v>
      </c>
      <c r="D1671" s="1">
        <v>-0.69327000000000005</v>
      </c>
    </row>
    <row r="1672" spans="3:4" x14ac:dyDescent="0.25">
      <c r="C1672" s="1">
        <v>4.6389500000000004</v>
      </c>
      <c r="D1672" s="1">
        <v>-0.34622000000000003</v>
      </c>
    </row>
    <row r="1673" spans="3:4" x14ac:dyDescent="0.25">
      <c r="C1673" s="1">
        <v>4.6417299999999999</v>
      </c>
      <c r="D1673" s="1">
        <v>-0.48630000000000001</v>
      </c>
    </row>
    <row r="1674" spans="3:4" x14ac:dyDescent="0.25">
      <c r="C1674" s="1">
        <v>4.6444999999999999</v>
      </c>
      <c r="D1674" s="1">
        <v>-0.52507999999999999</v>
      </c>
    </row>
    <row r="1675" spans="3:4" x14ac:dyDescent="0.25">
      <c r="C1675" s="1">
        <v>4.6472800000000003</v>
      </c>
      <c r="D1675" s="1">
        <v>-1.07809</v>
      </c>
    </row>
    <row r="1676" spans="3:4" x14ac:dyDescent="0.25">
      <c r="C1676" s="1">
        <v>4.6500599999999999</v>
      </c>
      <c r="D1676" s="1">
        <v>-1.3575900000000001</v>
      </c>
    </row>
    <row r="1677" spans="3:4" x14ac:dyDescent="0.25">
      <c r="C1677" s="1">
        <v>4.6528400000000003</v>
      </c>
      <c r="D1677" s="1">
        <v>-0.95096999999999998</v>
      </c>
    </row>
    <row r="1678" spans="3:4" x14ac:dyDescent="0.25">
      <c r="C1678" s="1">
        <v>4.6556100000000002</v>
      </c>
      <c r="D1678" s="1">
        <v>-0.45172000000000001</v>
      </c>
    </row>
    <row r="1679" spans="3:4" x14ac:dyDescent="0.25">
      <c r="C1679" s="1">
        <v>4.6583899999999998</v>
      </c>
      <c r="D1679" s="1">
        <v>-0.54347000000000001</v>
      </c>
    </row>
    <row r="1680" spans="3:4" x14ac:dyDescent="0.25">
      <c r="C1680" s="1">
        <v>4.6611700000000003</v>
      </c>
      <c r="D1680" s="1">
        <v>-0.112</v>
      </c>
    </row>
    <row r="1681" spans="3:4" x14ac:dyDescent="0.25">
      <c r="C1681" s="1">
        <v>4.6639499999999998</v>
      </c>
      <c r="D1681" s="1">
        <v>0.68440000000000001</v>
      </c>
    </row>
    <row r="1682" spans="3:4" x14ac:dyDescent="0.25">
      <c r="C1682" s="1">
        <v>4.6667300000000003</v>
      </c>
      <c r="D1682" s="1">
        <v>0.69964000000000004</v>
      </c>
    </row>
    <row r="1683" spans="3:4" x14ac:dyDescent="0.25">
      <c r="C1683" s="1">
        <v>4.6695000000000002</v>
      </c>
      <c r="D1683" s="1">
        <v>1.0073300000000001</v>
      </c>
    </row>
    <row r="1684" spans="3:4" x14ac:dyDescent="0.25">
      <c r="C1684" s="1">
        <v>4.6722799999999998</v>
      </c>
      <c r="D1684" s="1">
        <v>0.99717999999999996</v>
      </c>
    </row>
    <row r="1685" spans="3:4" x14ac:dyDescent="0.25">
      <c r="C1685" s="1">
        <v>4.6750600000000002</v>
      </c>
      <c r="D1685" s="1">
        <v>-1.1720699999999999</v>
      </c>
    </row>
    <row r="1686" spans="3:4" x14ac:dyDescent="0.25">
      <c r="C1686" s="1">
        <v>4.6778399999999998</v>
      </c>
      <c r="D1686" s="1">
        <v>-1.6620200000000001</v>
      </c>
    </row>
    <row r="1687" spans="3:4" x14ac:dyDescent="0.25">
      <c r="C1687" s="1">
        <v>4.6806099999999997</v>
      </c>
      <c r="D1687" s="1">
        <v>-2.0832199999999998</v>
      </c>
    </row>
    <row r="1688" spans="3:4" x14ac:dyDescent="0.25">
      <c r="C1688" s="1">
        <v>4.6833900000000002</v>
      </c>
      <c r="D1688" s="1">
        <v>-1.5369200000000001</v>
      </c>
    </row>
    <row r="1689" spans="3:4" x14ac:dyDescent="0.25">
      <c r="C1689" s="1">
        <v>4.6861699999999997</v>
      </c>
      <c r="D1689" s="1">
        <v>-0.67905000000000004</v>
      </c>
    </row>
    <row r="1690" spans="3:4" x14ac:dyDescent="0.25">
      <c r="C1690" s="1">
        <v>4.6889500000000002</v>
      </c>
      <c r="D1690" s="1">
        <v>-0.58794999999999997</v>
      </c>
    </row>
    <row r="1691" spans="3:4" x14ac:dyDescent="0.25">
      <c r="C1691" s="1">
        <v>4.6917299999999997</v>
      </c>
      <c r="D1691" s="1">
        <v>-1.10487</v>
      </c>
    </row>
    <row r="1692" spans="3:4" x14ac:dyDescent="0.25">
      <c r="C1692" s="1">
        <v>4.6944999999999997</v>
      </c>
      <c r="D1692" s="1">
        <v>-1.26702</v>
      </c>
    </row>
    <row r="1693" spans="3:4" x14ac:dyDescent="0.25">
      <c r="C1693" s="1">
        <v>4.6972800000000001</v>
      </c>
      <c r="D1693" s="1">
        <v>-0.95965999999999996</v>
      </c>
    </row>
    <row r="1694" spans="3:4" x14ac:dyDescent="0.25">
      <c r="C1694" s="1">
        <v>4.7000599999999997</v>
      </c>
      <c r="D1694" s="1">
        <v>-0.64300999999999997</v>
      </c>
    </row>
    <row r="1695" spans="3:4" x14ac:dyDescent="0.25">
      <c r="C1695" s="1">
        <v>4.7028400000000001</v>
      </c>
      <c r="D1695" s="1">
        <v>0.10417999999999999</v>
      </c>
    </row>
    <row r="1696" spans="3:4" x14ac:dyDescent="0.25">
      <c r="C1696" s="1">
        <v>4.7056199999999997</v>
      </c>
      <c r="D1696" s="1">
        <v>-1.078E-2</v>
      </c>
    </row>
    <row r="1697" spans="3:4" x14ac:dyDescent="0.25">
      <c r="C1697" s="1">
        <v>4.7083899999999996</v>
      </c>
      <c r="D1697" s="1">
        <v>0.18726999999999999</v>
      </c>
    </row>
    <row r="1698" spans="3:4" x14ac:dyDescent="0.25">
      <c r="C1698" s="1">
        <v>4.7111700000000001</v>
      </c>
      <c r="D1698" s="1">
        <v>0.64637999999999995</v>
      </c>
    </row>
    <row r="1699" spans="3:4" x14ac:dyDescent="0.25">
      <c r="C1699" s="1">
        <v>4.7139499999999996</v>
      </c>
      <c r="D1699" s="1">
        <v>0.56072</v>
      </c>
    </row>
    <row r="1700" spans="3:4" x14ac:dyDescent="0.25">
      <c r="C1700" s="1">
        <v>4.7167300000000001</v>
      </c>
      <c r="D1700" s="1">
        <v>0.11752</v>
      </c>
    </row>
    <row r="1701" spans="3:4" x14ac:dyDescent="0.25">
      <c r="C1701" s="1">
        <v>4.7195</v>
      </c>
      <c r="D1701" s="1">
        <v>-0.94745000000000001</v>
      </c>
    </row>
    <row r="1702" spans="3:4" x14ac:dyDescent="0.25">
      <c r="C1702" s="1">
        <v>4.7222799999999996</v>
      </c>
      <c r="D1702" s="1">
        <v>-8.2360000000000003E-2</v>
      </c>
    </row>
    <row r="1703" spans="3:4" x14ac:dyDescent="0.25">
      <c r="C1703" s="1">
        <v>4.72506</v>
      </c>
      <c r="D1703" s="1">
        <v>-0.12361999999999999</v>
      </c>
    </row>
    <row r="1704" spans="3:4" x14ac:dyDescent="0.25">
      <c r="C1704" s="1">
        <v>4.7278399999999996</v>
      </c>
      <c r="D1704" s="1">
        <v>-0.65144000000000002</v>
      </c>
    </row>
    <row r="1705" spans="3:4" x14ac:dyDescent="0.25">
      <c r="C1705" s="1">
        <v>4.73062</v>
      </c>
      <c r="D1705" s="1">
        <v>-0.76954999999999996</v>
      </c>
    </row>
    <row r="1706" spans="3:4" x14ac:dyDescent="0.25">
      <c r="C1706" s="1">
        <v>4.73339</v>
      </c>
      <c r="D1706" s="1">
        <v>-0.54537999999999998</v>
      </c>
    </row>
    <row r="1707" spans="3:4" x14ac:dyDescent="0.25">
      <c r="C1707" s="1">
        <v>4.7361700000000004</v>
      </c>
      <c r="D1707" s="1">
        <v>-0.54252</v>
      </c>
    </row>
    <row r="1708" spans="3:4" x14ac:dyDescent="0.25">
      <c r="C1708" s="1">
        <v>4.73895</v>
      </c>
      <c r="D1708" s="1">
        <v>-0.67803000000000002</v>
      </c>
    </row>
    <row r="1709" spans="3:4" x14ac:dyDescent="0.25">
      <c r="C1709" s="1">
        <v>4.7417299999999996</v>
      </c>
      <c r="D1709" s="1">
        <v>-0.97701000000000005</v>
      </c>
    </row>
    <row r="1710" spans="3:4" x14ac:dyDescent="0.25">
      <c r="C1710" s="1">
        <v>4.7445000000000004</v>
      </c>
      <c r="D1710" s="1">
        <v>-0.83735000000000004</v>
      </c>
    </row>
    <row r="1711" spans="3:4" x14ac:dyDescent="0.25">
      <c r="C1711" s="1">
        <v>4.7472799999999999</v>
      </c>
      <c r="D1711" s="1">
        <v>-1.1341399999999999</v>
      </c>
    </row>
    <row r="1712" spans="3:4" x14ac:dyDescent="0.25">
      <c r="C1712" s="1">
        <v>4.7500600000000004</v>
      </c>
      <c r="D1712" s="1">
        <v>-0.97874000000000005</v>
      </c>
    </row>
    <row r="1713" spans="3:4" x14ac:dyDescent="0.25">
      <c r="C1713" s="1">
        <v>4.75284</v>
      </c>
      <c r="D1713" s="1">
        <v>-0.84852000000000005</v>
      </c>
    </row>
    <row r="1714" spans="3:4" x14ac:dyDescent="0.25">
      <c r="C1714" s="1">
        <v>4.7556200000000004</v>
      </c>
      <c r="D1714" s="1">
        <v>-0.89576</v>
      </c>
    </row>
    <row r="1715" spans="3:4" x14ac:dyDescent="0.25">
      <c r="C1715" s="1">
        <v>4.7583900000000003</v>
      </c>
      <c r="D1715" s="1">
        <v>-0.84016999999999997</v>
      </c>
    </row>
    <row r="1716" spans="3:4" x14ac:dyDescent="0.25">
      <c r="C1716" s="1">
        <v>4.7611699999999999</v>
      </c>
      <c r="D1716" s="1">
        <v>-0.62770999999999999</v>
      </c>
    </row>
    <row r="1717" spans="3:4" x14ac:dyDescent="0.25">
      <c r="C1717" s="1">
        <v>4.7639500000000004</v>
      </c>
      <c r="D1717" s="1">
        <v>-0.88590000000000002</v>
      </c>
    </row>
    <row r="1718" spans="3:4" x14ac:dyDescent="0.25">
      <c r="C1718" s="1">
        <v>4.7667299999999999</v>
      </c>
      <c r="D1718" s="1">
        <v>-0.32845999999999997</v>
      </c>
    </row>
    <row r="1719" spans="3:4" x14ac:dyDescent="0.25">
      <c r="C1719" s="1">
        <v>4.7694999999999999</v>
      </c>
      <c r="D1719" s="1">
        <v>-0.26166</v>
      </c>
    </row>
    <row r="1720" spans="3:4" x14ac:dyDescent="0.25">
      <c r="C1720" s="1">
        <v>4.7722800000000003</v>
      </c>
      <c r="D1720" s="1">
        <v>-0.44961000000000001</v>
      </c>
    </row>
    <row r="1721" spans="3:4" x14ac:dyDescent="0.25">
      <c r="C1721" s="1">
        <v>4.7750599999999999</v>
      </c>
      <c r="D1721" s="1">
        <v>-0.33301999999999998</v>
      </c>
    </row>
    <row r="1722" spans="3:4" x14ac:dyDescent="0.25">
      <c r="C1722" s="1">
        <v>4.7778400000000003</v>
      </c>
      <c r="D1722" s="1">
        <v>-0.64920999999999995</v>
      </c>
    </row>
    <row r="1723" spans="3:4" x14ac:dyDescent="0.25">
      <c r="C1723" s="1">
        <v>4.7806199999999999</v>
      </c>
      <c r="D1723" s="1">
        <v>-0.26995999999999998</v>
      </c>
    </row>
    <row r="1724" spans="3:4" x14ac:dyDescent="0.25">
      <c r="C1724" s="1">
        <v>4.7833899999999998</v>
      </c>
      <c r="D1724" s="1">
        <v>2.6980000000000001E-2</v>
      </c>
    </row>
    <row r="1725" spans="3:4" x14ac:dyDescent="0.25">
      <c r="C1725" s="1">
        <v>4.7861700000000003</v>
      </c>
      <c r="D1725" s="1">
        <v>-0.53742999999999996</v>
      </c>
    </row>
    <row r="1726" spans="3:4" x14ac:dyDescent="0.25">
      <c r="C1726" s="1">
        <v>4.7889499999999998</v>
      </c>
      <c r="D1726" s="1">
        <v>-0.13655</v>
      </c>
    </row>
    <row r="1727" spans="3:4" x14ac:dyDescent="0.25">
      <c r="C1727" s="1">
        <v>4.7917300000000003</v>
      </c>
      <c r="D1727" s="1">
        <v>0.59543999999999997</v>
      </c>
    </row>
    <row r="1728" spans="3:4" x14ac:dyDescent="0.25">
      <c r="C1728" s="1">
        <v>4.7945099999999998</v>
      </c>
      <c r="D1728" s="1">
        <v>-0.24293999999999999</v>
      </c>
    </row>
    <row r="1729" spans="3:4" x14ac:dyDescent="0.25">
      <c r="C1729" s="1">
        <v>4.7972799999999998</v>
      </c>
      <c r="D1729" s="1">
        <v>-1.0308299999999999</v>
      </c>
    </row>
    <row r="1730" spans="3:4" x14ac:dyDescent="0.25">
      <c r="C1730" s="1">
        <v>4.8000600000000002</v>
      </c>
      <c r="D1730" s="1">
        <v>-1.3737699999999999</v>
      </c>
    </row>
    <row r="1731" spans="3:4" x14ac:dyDescent="0.25">
      <c r="C1731" s="1">
        <v>4.8028399999999998</v>
      </c>
      <c r="D1731" s="1">
        <v>-0.58764000000000005</v>
      </c>
    </row>
    <row r="1732" spans="3:4" x14ac:dyDescent="0.25">
      <c r="C1732" s="1">
        <v>4.8056200000000002</v>
      </c>
      <c r="D1732" s="1">
        <v>-0.2281</v>
      </c>
    </row>
    <row r="1733" spans="3:4" x14ac:dyDescent="0.25">
      <c r="C1733" s="1">
        <v>4.8083900000000002</v>
      </c>
      <c r="D1733" s="1">
        <v>-0.48154000000000002</v>
      </c>
    </row>
    <row r="1734" spans="3:4" x14ac:dyDescent="0.25">
      <c r="C1734" s="1">
        <v>4.8111699999999997</v>
      </c>
      <c r="D1734" s="1">
        <v>-0.58514999999999995</v>
      </c>
    </row>
    <row r="1735" spans="3:4" x14ac:dyDescent="0.25">
      <c r="C1735" s="1">
        <v>4.8139500000000002</v>
      </c>
      <c r="D1735" s="1">
        <v>7.8579999999999997E-2</v>
      </c>
    </row>
    <row r="1736" spans="3:4" x14ac:dyDescent="0.25">
      <c r="C1736" s="1">
        <v>4.8167299999999997</v>
      </c>
      <c r="D1736" s="1">
        <v>-0.31931999999999999</v>
      </c>
    </row>
    <row r="1737" spans="3:4" x14ac:dyDescent="0.25">
      <c r="C1737" s="1">
        <v>4.8195100000000002</v>
      </c>
      <c r="D1737" s="1">
        <v>-1.0144200000000001</v>
      </c>
    </row>
    <row r="1738" spans="3:4" x14ac:dyDescent="0.25">
      <c r="C1738" s="1">
        <v>4.8222800000000001</v>
      </c>
      <c r="D1738" s="1">
        <v>-0.94935000000000003</v>
      </c>
    </row>
    <row r="1739" spans="3:4" x14ac:dyDescent="0.25">
      <c r="C1739" s="1">
        <v>4.8250599999999997</v>
      </c>
      <c r="D1739" s="1">
        <v>-1.48929</v>
      </c>
    </row>
    <row r="1740" spans="3:4" x14ac:dyDescent="0.25">
      <c r="C1740" s="1">
        <v>4.8278400000000001</v>
      </c>
      <c r="D1740" s="1">
        <v>-0.85457000000000005</v>
      </c>
    </row>
    <row r="1741" spans="3:4" x14ac:dyDescent="0.25">
      <c r="C1741" s="1">
        <v>4.8306199999999997</v>
      </c>
      <c r="D1741" s="1">
        <v>-1.03688</v>
      </c>
    </row>
    <row r="1742" spans="3:4" x14ac:dyDescent="0.25">
      <c r="C1742" s="1">
        <v>4.8333899999999996</v>
      </c>
      <c r="D1742" s="1">
        <v>-1.3463799999999999</v>
      </c>
    </row>
    <row r="1743" spans="3:4" x14ac:dyDescent="0.25">
      <c r="C1743" s="1">
        <v>4.8361700000000001</v>
      </c>
      <c r="D1743" s="1">
        <v>-1.53346</v>
      </c>
    </row>
    <row r="1744" spans="3:4" x14ac:dyDescent="0.25">
      <c r="C1744" s="1">
        <v>4.8389499999999996</v>
      </c>
      <c r="D1744" s="1">
        <v>-1.2515099999999999</v>
      </c>
    </row>
    <row r="1745" spans="3:4" x14ac:dyDescent="0.25">
      <c r="C1745" s="1">
        <v>4.8417300000000001</v>
      </c>
      <c r="D1745" s="1">
        <v>-0.90278999999999998</v>
      </c>
    </row>
    <row r="1746" spans="3:4" x14ac:dyDescent="0.25">
      <c r="C1746" s="1">
        <v>4.8445099999999996</v>
      </c>
      <c r="D1746" s="1">
        <v>-0.32077</v>
      </c>
    </row>
    <row r="1747" spans="3:4" x14ac:dyDescent="0.25">
      <c r="C1747" s="1">
        <v>4.8472799999999996</v>
      </c>
      <c r="D1747" s="1">
        <v>0.47555999999999998</v>
      </c>
    </row>
    <row r="1748" spans="3:4" x14ac:dyDescent="0.25">
      <c r="C1748" s="1">
        <v>4.85006</v>
      </c>
      <c r="D1748" s="1">
        <v>0.47044000000000002</v>
      </c>
    </row>
    <row r="1749" spans="3:4" x14ac:dyDescent="0.25">
      <c r="C1749" s="1">
        <v>4.8528399999999996</v>
      </c>
      <c r="D1749" s="1">
        <v>0.57728000000000002</v>
      </c>
    </row>
    <row r="1750" spans="3:4" x14ac:dyDescent="0.25">
      <c r="C1750" s="1">
        <v>4.85562</v>
      </c>
      <c r="D1750" s="1">
        <v>1.36964</v>
      </c>
    </row>
    <row r="1751" spans="3:4" x14ac:dyDescent="0.25">
      <c r="C1751" s="1">
        <v>4.8583999999999996</v>
      </c>
      <c r="D1751" s="1">
        <v>1.6019399999999999</v>
      </c>
    </row>
    <row r="1752" spans="3:4" x14ac:dyDescent="0.25">
      <c r="C1752" s="1">
        <v>4.8611700000000004</v>
      </c>
      <c r="D1752" s="1">
        <v>1.8460700000000001</v>
      </c>
    </row>
    <row r="1753" spans="3:4" x14ac:dyDescent="0.25">
      <c r="C1753" s="1">
        <v>4.86395</v>
      </c>
      <c r="D1753" s="1">
        <v>1.7065999999999999</v>
      </c>
    </row>
    <row r="1754" spans="3:4" x14ac:dyDescent="0.25">
      <c r="C1754" s="1">
        <v>4.8667299999999996</v>
      </c>
      <c r="D1754" s="1">
        <v>1.5887100000000001</v>
      </c>
    </row>
    <row r="1755" spans="3:4" x14ac:dyDescent="0.25">
      <c r="C1755" s="1">
        <v>4.86951</v>
      </c>
      <c r="D1755" s="1">
        <v>1.3692599999999999</v>
      </c>
    </row>
    <row r="1756" spans="3:4" x14ac:dyDescent="0.25">
      <c r="C1756" s="1">
        <v>4.8722799999999999</v>
      </c>
      <c r="D1756" s="1">
        <v>1.41117</v>
      </c>
    </row>
    <row r="1757" spans="3:4" x14ac:dyDescent="0.25">
      <c r="C1757" s="1">
        <v>4.8750600000000004</v>
      </c>
      <c r="D1757" s="1">
        <v>1.0759700000000001</v>
      </c>
    </row>
    <row r="1758" spans="3:4" x14ac:dyDescent="0.25">
      <c r="C1758" s="1">
        <v>4.87784</v>
      </c>
      <c r="D1758" s="1">
        <v>0.98521000000000003</v>
      </c>
    </row>
    <row r="1759" spans="3:4" x14ac:dyDescent="0.25">
      <c r="C1759" s="1">
        <v>4.8806200000000004</v>
      </c>
      <c r="D1759" s="1">
        <v>0.90995999999999999</v>
      </c>
    </row>
    <row r="1760" spans="3:4" x14ac:dyDescent="0.25">
      <c r="C1760" s="1">
        <v>4.8834</v>
      </c>
      <c r="D1760" s="1">
        <v>0.16607</v>
      </c>
    </row>
    <row r="1761" spans="3:4" x14ac:dyDescent="0.25">
      <c r="C1761" s="1">
        <v>4.8861699999999999</v>
      </c>
      <c r="D1761" s="1">
        <v>0.90864999999999996</v>
      </c>
    </row>
    <row r="1762" spans="3:4" x14ac:dyDescent="0.25">
      <c r="C1762" s="1">
        <v>4.8889500000000004</v>
      </c>
      <c r="D1762" s="1">
        <v>0.98262000000000005</v>
      </c>
    </row>
    <row r="1763" spans="3:4" x14ac:dyDescent="0.25">
      <c r="C1763" s="1">
        <v>4.8917299999999999</v>
      </c>
      <c r="D1763" s="1">
        <v>1.16269</v>
      </c>
    </row>
    <row r="1764" spans="3:4" x14ac:dyDescent="0.25">
      <c r="C1764" s="1">
        <v>4.8945100000000004</v>
      </c>
      <c r="D1764" s="1">
        <v>-0.39206999999999997</v>
      </c>
    </row>
    <row r="1765" spans="3:4" x14ac:dyDescent="0.25">
      <c r="C1765" s="1">
        <v>4.8972800000000003</v>
      </c>
      <c r="D1765" s="1">
        <v>-0.70645000000000002</v>
      </c>
    </row>
    <row r="1766" spans="3:4" x14ac:dyDescent="0.25">
      <c r="C1766" s="1">
        <v>4.9000599999999999</v>
      </c>
      <c r="D1766" s="1">
        <v>-0.23066</v>
      </c>
    </row>
    <row r="1767" spans="3:4" x14ac:dyDescent="0.25">
      <c r="C1767" s="1">
        <v>4.9028400000000003</v>
      </c>
      <c r="D1767" s="1">
        <v>-0.36359999999999998</v>
      </c>
    </row>
    <row r="1768" spans="3:4" x14ac:dyDescent="0.25">
      <c r="C1768" s="1">
        <v>4.9056199999999999</v>
      </c>
      <c r="D1768" s="1">
        <v>-0.97519999999999996</v>
      </c>
    </row>
    <row r="1769" spans="3:4" x14ac:dyDescent="0.25">
      <c r="C1769" s="1">
        <v>4.9084000000000003</v>
      </c>
      <c r="D1769" s="1">
        <v>-1.19539</v>
      </c>
    </row>
    <row r="1770" spans="3:4" x14ac:dyDescent="0.25">
      <c r="C1770" s="1">
        <v>4.9111700000000003</v>
      </c>
      <c r="D1770" s="1">
        <v>-0.73712999999999995</v>
      </c>
    </row>
    <row r="1771" spans="3:4" x14ac:dyDescent="0.25">
      <c r="C1771" s="1">
        <v>4.9139499999999998</v>
      </c>
      <c r="D1771" s="1">
        <v>-0.58118000000000003</v>
      </c>
    </row>
    <row r="1772" spans="3:4" x14ac:dyDescent="0.25">
      <c r="C1772" s="1">
        <v>4.9167300000000003</v>
      </c>
      <c r="D1772" s="1">
        <v>-0.35166999999999998</v>
      </c>
    </row>
    <row r="1773" spans="3:4" x14ac:dyDescent="0.25">
      <c r="C1773" s="1">
        <v>4.9195099999999998</v>
      </c>
      <c r="D1773" s="1">
        <v>-0.46009</v>
      </c>
    </row>
    <row r="1774" spans="3:4" x14ac:dyDescent="0.25">
      <c r="C1774" s="1">
        <v>4.9222799999999998</v>
      </c>
      <c r="D1774" s="1">
        <v>-1.2230399999999999</v>
      </c>
    </row>
    <row r="1775" spans="3:4" x14ac:dyDescent="0.25">
      <c r="C1775" s="1">
        <v>4.9250600000000002</v>
      </c>
      <c r="D1775" s="1">
        <v>-0.59531999999999996</v>
      </c>
    </row>
    <row r="1776" spans="3:4" x14ac:dyDescent="0.25">
      <c r="C1776" s="1">
        <v>4.9278399999999998</v>
      </c>
      <c r="D1776" s="1">
        <v>-0.64070000000000005</v>
      </c>
    </row>
    <row r="1777" spans="3:4" x14ac:dyDescent="0.25">
      <c r="C1777" s="1">
        <v>4.9306200000000002</v>
      </c>
      <c r="D1777" s="1">
        <v>-0.76778999999999997</v>
      </c>
    </row>
    <row r="1778" spans="3:4" x14ac:dyDescent="0.25">
      <c r="C1778" s="1">
        <v>4.9333999999999998</v>
      </c>
      <c r="D1778" s="1">
        <v>-1.0682799999999999</v>
      </c>
    </row>
    <row r="1779" spans="3:4" x14ac:dyDescent="0.25">
      <c r="C1779" s="1">
        <v>4.9361699999999997</v>
      </c>
      <c r="D1779" s="1">
        <v>-0.50646000000000002</v>
      </c>
    </row>
    <row r="1780" spans="3:4" x14ac:dyDescent="0.25">
      <c r="C1780" s="1">
        <v>4.9389500000000002</v>
      </c>
      <c r="D1780" s="1">
        <v>-1.31904</v>
      </c>
    </row>
    <row r="1781" spans="3:4" x14ac:dyDescent="0.25">
      <c r="C1781" s="1">
        <v>4.9417299999999997</v>
      </c>
      <c r="D1781" s="1">
        <v>-1.5543899999999999</v>
      </c>
    </row>
    <row r="1782" spans="3:4" x14ac:dyDescent="0.25">
      <c r="C1782" s="1">
        <v>4.9445100000000002</v>
      </c>
      <c r="D1782" s="1">
        <v>-1.67848</v>
      </c>
    </row>
    <row r="1783" spans="3:4" x14ac:dyDescent="0.25">
      <c r="C1783" s="1">
        <v>4.9472899999999997</v>
      </c>
      <c r="D1783" s="1">
        <v>-1.1871700000000001</v>
      </c>
    </row>
    <row r="1784" spans="3:4" x14ac:dyDescent="0.25">
      <c r="C1784" s="1">
        <v>4.9500599999999997</v>
      </c>
      <c r="D1784" s="1">
        <v>-0.77110000000000001</v>
      </c>
    </row>
    <row r="1785" spans="3:4" x14ac:dyDescent="0.25">
      <c r="C1785" s="1">
        <v>4.9528400000000001</v>
      </c>
      <c r="D1785" s="1">
        <v>-1.1957899999999999</v>
      </c>
    </row>
    <row r="1786" spans="3:4" x14ac:dyDescent="0.25">
      <c r="C1786" s="1">
        <v>4.9556199999999997</v>
      </c>
      <c r="D1786" s="1">
        <v>-1.2173700000000001</v>
      </c>
    </row>
    <row r="1787" spans="3:4" x14ac:dyDescent="0.25">
      <c r="C1787" s="1">
        <v>4.9584000000000001</v>
      </c>
      <c r="D1787" s="1">
        <v>-1.16543</v>
      </c>
    </row>
    <row r="1788" spans="3:4" x14ac:dyDescent="0.25">
      <c r="C1788" s="1">
        <v>4.9611700000000001</v>
      </c>
      <c r="D1788" s="1">
        <v>-0.82986000000000004</v>
      </c>
    </row>
    <row r="1789" spans="3:4" x14ac:dyDescent="0.25">
      <c r="C1789" s="1">
        <v>4.9639499999999996</v>
      </c>
      <c r="D1789" s="1">
        <v>-0.28000999999999998</v>
      </c>
    </row>
    <row r="1790" spans="3:4" x14ac:dyDescent="0.25">
      <c r="C1790" s="1">
        <v>4.9667300000000001</v>
      </c>
      <c r="D1790" s="1">
        <v>0.23612</v>
      </c>
    </row>
    <row r="1791" spans="3:4" x14ac:dyDescent="0.25">
      <c r="C1791" s="1">
        <v>4.9695099999999996</v>
      </c>
      <c r="D1791" s="1">
        <v>1.1332599999999999</v>
      </c>
    </row>
    <row r="1792" spans="3:4" x14ac:dyDescent="0.25">
      <c r="C1792" s="1">
        <v>4.9722900000000001</v>
      </c>
      <c r="D1792" s="1">
        <v>0.83489999999999998</v>
      </c>
    </row>
    <row r="1793" spans="3:4" x14ac:dyDescent="0.25">
      <c r="C1793" s="1">
        <v>4.97506</v>
      </c>
      <c r="D1793" s="1">
        <v>0.31717000000000001</v>
      </c>
    </row>
    <row r="1794" spans="3:4" x14ac:dyDescent="0.25">
      <c r="C1794" s="1">
        <v>4.9778399999999996</v>
      </c>
      <c r="D1794" s="1">
        <v>-1.11107</v>
      </c>
    </row>
    <row r="1795" spans="3:4" x14ac:dyDescent="0.25">
      <c r="C1795" s="1">
        <v>4.98062</v>
      </c>
      <c r="D1795" s="1">
        <v>-0.64520999999999995</v>
      </c>
    </row>
    <row r="1796" spans="3:4" x14ac:dyDescent="0.25">
      <c r="C1796" s="1">
        <v>4.9833999999999996</v>
      </c>
      <c r="D1796" s="1">
        <v>0.79115000000000002</v>
      </c>
    </row>
    <row r="1797" spans="3:4" x14ac:dyDescent="0.25">
      <c r="C1797" s="1">
        <v>4.9861700000000004</v>
      </c>
      <c r="D1797" s="1">
        <v>1.3022899999999999</v>
      </c>
    </row>
    <row r="1798" spans="3:4" x14ac:dyDescent="0.25">
      <c r="C1798" s="1">
        <v>4.98895</v>
      </c>
      <c r="D1798" s="1">
        <v>1.4271799999999999</v>
      </c>
    </row>
    <row r="1799" spans="3:4" x14ac:dyDescent="0.25">
      <c r="C1799" s="1">
        <v>4.9917299999999996</v>
      </c>
      <c r="D1799" s="1">
        <v>0.16577</v>
      </c>
    </row>
    <row r="1800" spans="3:4" x14ac:dyDescent="0.25">
      <c r="C1800" s="1">
        <v>4.99451</v>
      </c>
      <c r="D1800" s="1">
        <v>-7.5749999999999998E-2</v>
      </c>
    </row>
    <row r="1801" spans="3:4" x14ac:dyDescent="0.25">
      <c r="C1801" s="1">
        <v>4.9972899999999996</v>
      </c>
      <c r="D1801" s="1">
        <v>0.23404</v>
      </c>
    </row>
    <row r="1802" spans="3:4" x14ac:dyDescent="0.25">
      <c r="C1802" s="1">
        <v>5.0000600000000004</v>
      </c>
      <c r="D1802" s="1">
        <v>0.23780000000000001</v>
      </c>
    </row>
    <row r="1803" spans="3:4" x14ac:dyDescent="0.25">
      <c r="C1803" s="1"/>
      <c r="D1803" s="1"/>
    </row>
    <row r="1804" spans="3:4" x14ac:dyDescent="0.25">
      <c r="C1804" s="1"/>
      <c r="D1804" s="1"/>
    </row>
  </sheetData>
  <mergeCells count="6">
    <mergeCell ref="A21:B23"/>
    <mergeCell ref="A3:B6"/>
    <mergeCell ref="A7:B7"/>
    <mergeCell ref="A8:B9"/>
    <mergeCell ref="A11:B16"/>
    <mergeCell ref="A17:B1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02"/>
  <sheetViews>
    <sheetView workbookViewId="0"/>
  </sheetViews>
  <sheetFormatPr defaultRowHeight="15" x14ac:dyDescent="0.25"/>
  <cols>
    <col min="1" max="1" width="17.5703125" style="1" customWidth="1"/>
    <col min="2" max="2" width="20.28515625" style="1" bestFit="1" customWidth="1"/>
    <col min="3" max="3" width="17.42578125" style="1" customWidth="1"/>
    <col min="4" max="4" width="17" style="1" customWidth="1"/>
  </cols>
  <sheetData>
    <row r="1" spans="1:4" x14ac:dyDescent="0.25">
      <c r="C1" s="1" t="s">
        <v>12</v>
      </c>
    </row>
    <row r="2" spans="1:4" ht="34.5" customHeight="1" x14ac:dyDescent="0.25">
      <c r="C2" s="9" t="s">
        <v>9</v>
      </c>
      <c r="D2" s="3" t="s">
        <v>13</v>
      </c>
    </row>
    <row r="3" spans="1:4" x14ac:dyDescent="0.25">
      <c r="A3" s="12"/>
      <c r="B3" s="12"/>
      <c r="C3" s="1">
        <v>0</v>
      </c>
      <c r="D3" s="1">
        <v>632.99185752293897</v>
      </c>
    </row>
    <row r="4" spans="1:4" x14ac:dyDescent="0.25">
      <c r="A4" s="12"/>
      <c r="B4" s="12"/>
      <c r="C4" s="1">
        <v>5.5555911111111102E-3</v>
      </c>
      <c r="D4" s="1">
        <v>632.99185610555901</v>
      </c>
    </row>
    <row r="5" spans="1:4" x14ac:dyDescent="0.25">
      <c r="A5" s="12"/>
      <c r="B5" s="12"/>
      <c r="C5" s="1">
        <v>8.3333866666666697E-3</v>
      </c>
      <c r="D5" s="1">
        <v>632.99185630229601</v>
      </c>
    </row>
    <row r="6" spans="1:4" x14ac:dyDescent="0.25">
      <c r="A6" s="12"/>
      <c r="B6" s="12"/>
      <c r="C6" s="1">
        <v>1.11111822222222E-2</v>
      </c>
      <c r="D6" s="1">
        <v>632.99185761763897</v>
      </c>
    </row>
    <row r="7" spans="1:4" x14ac:dyDescent="0.25">
      <c r="A7" s="13" t="s">
        <v>1</v>
      </c>
      <c r="B7" s="13"/>
      <c r="C7" s="1">
        <v>1.3888977777777801E-2</v>
      </c>
      <c r="D7" s="1">
        <v>632.99185840298401</v>
      </c>
    </row>
    <row r="8" spans="1:4" x14ac:dyDescent="0.25">
      <c r="A8" s="14" t="s">
        <v>8</v>
      </c>
      <c r="B8" s="14"/>
      <c r="C8" s="1">
        <v>1.6666773333333301E-2</v>
      </c>
      <c r="D8" s="1">
        <v>632.99185877554703</v>
      </c>
    </row>
    <row r="9" spans="1:4" x14ac:dyDescent="0.25">
      <c r="A9" s="14"/>
      <c r="B9" s="14"/>
      <c r="C9" s="1">
        <v>1.9444568888888899E-2</v>
      </c>
      <c r="D9" s="1">
        <v>632.99185896174004</v>
      </c>
    </row>
    <row r="10" spans="1:4" x14ac:dyDescent="0.25">
      <c r="A10" s="2" t="s">
        <v>0</v>
      </c>
      <c r="B10" s="8" t="s">
        <v>7</v>
      </c>
      <c r="C10" s="1">
        <v>2.2222364444444399E-2</v>
      </c>
      <c r="D10" s="1">
        <v>632.99185603556202</v>
      </c>
    </row>
    <row r="11" spans="1:4" x14ac:dyDescent="0.25">
      <c r="A11" s="15" t="s">
        <v>3</v>
      </c>
      <c r="B11" s="15"/>
      <c r="C11" s="1">
        <v>2.500016E-2</v>
      </c>
      <c r="D11" s="1">
        <v>632.99185466927599</v>
      </c>
    </row>
    <row r="12" spans="1:4" x14ac:dyDescent="0.25">
      <c r="A12" s="15"/>
      <c r="B12" s="15"/>
      <c r="C12" s="1">
        <v>2.7777955555555602E-2</v>
      </c>
      <c r="D12" s="1">
        <v>632.99185511027895</v>
      </c>
    </row>
    <row r="13" spans="1:4" x14ac:dyDescent="0.25">
      <c r="A13" s="15"/>
      <c r="B13" s="15"/>
      <c r="C13" s="1">
        <v>3.0555751111111099E-2</v>
      </c>
      <c r="D13" s="1">
        <v>632.99185536218795</v>
      </c>
    </row>
    <row r="14" spans="1:4" x14ac:dyDescent="0.25">
      <c r="A14" s="15"/>
      <c r="B14" s="15"/>
      <c r="C14" s="1">
        <v>3.33335466666667E-2</v>
      </c>
      <c r="D14" s="1">
        <v>632.99185567617099</v>
      </c>
    </row>
    <row r="15" spans="1:4" x14ac:dyDescent="0.25">
      <c r="A15" s="15"/>
      <c r="B15" s="15"/>
      <c r="C15" s="1">
        <v>3.6111342222222197E-2</v>
      </c>
      <c r="D15" s="1">
        <v>632.99185570128498</v>
      </c>
    </row>
    <row r="16" spans="1:4" x14ac:dyDescent="0.25">
      <c r="A16" s="15"/>
      <c r="B16" s="15"/>
      <c r="C16" s="1">
        <v>3.8889137777777798E-2</v>
      </c>
      <c r="D16" s="1">
        <v>632.99185540637905</v>
      </c>
    </row>
    <row r="17" spans="1:4" x14ac:dyDescent="0.25">
      <c r="A17" s="15" t="s">
        <v>4</v>
      </c>
      <c r="B17" s="15"/>
      <c r="C17" s="1">
        <v>4.1666933333333302E-2</v>
      </c>
      <c r="D17" s="1">
        <v>632.99185572034196</v>
      </c>
    </row>
    <row r="18" spans="1:4" x14ac:dyDescent="0.25">
      <c r="A18" s="15"/>
      <c r="B18" s="15"/>
      <c r="C18" s="1">
        <v>4.4444728888888903E-2</v>
      </c>
      <c r="D18" s="1">
        <v>632.99185626779695</v>
      </c>
    </row>
    <row r="19" spans="1:4" x14ac:dyDescent="0.25">
      <c r="A19" s="15"/>
      <c r="B19" s="15"/>
      <c r="C19" s="1">
        <v>4.72225244444444E-2</v>
      </c>
      <c r="D19" s="1">
        <v>632.99185671995804</v>
      </c>
    </row>
    <row r="20" spans="1:4" x14ac:dyDescent="0.25">
      <c r="A20" s="1" t="s">
        <v>2</v>
      </c>
      <c r="C20" s="1">
        <v>5.0000320000000001E-2</v>
      </c>
      <c r="D20" s="1">
        <v>632.99185421162804</v>
      </c>
    </row>
    <row r="21" spans="1:4" x14ac:dyDescent="0.25">
      <c r="A21" s="11"/>
      <c r="B21" s="11"/>
      <c r="C21" s="1">
        <v>5.2778115555555602E-2</v>
      </c>
      <c r="D21" s="1">
        <v>632.99185564131699</v>
      </c>
    </row>
    <row r="22" spans="1:4" x14ac:dyDescent="0.25">
      <c r="A22" s="11"/>
      <c r="B22" s="11"/>
      <c r="C22" s="1">
        <v>5.5555911111111099E-2</v>
      </c>
      <c r="D22" s="1">
        <v>632.991855882393</v>
      </c>
    </row>
    <row r="23" spans="1:4" x14ac:dyDescent="0.25">
      <c r="A23" s="11"/>
      <c r="B23" s="11"/>
      <c r="C23" s="1">
        <v>5.83337066666667E-2</v>
      </c>
      <c r="D23" s="1">
        <v>632.99185420108097</v>
      </c>
    </row>
    <row r="24" spans="1:4" x14ac:dyDescent="0.25">
      <c r="C24" s="1">
        <v>6.1111502222222197E-2</v>
      </c>
      <c r="D24" s="1">
        <v>632.99185298292605</v>
      </c>
    </row>
    <row r="25" spans="1:4" x14ac:dyDescent="0.25">
      <c r="C25" s="1">
        <v>6.3889297777777798E-2</v>
      </c>
      <c r="D25" s="1">
        <v>632.99185225113797</v>
      </c>
    </row>
    <row r="26" spans="1:4" x14ac:dyDescent="0.25">
      <c r="C26" s="1">
        <v>6.6667093333333302E-2</v>
      </c>
      <c r="D26" s="1">
        <v>632.99185118712501</v>
      </c>
    </row>
    <row r="27" spans="1:4" x14ac:dyDescent="0.25">
      <c r="C27" s="1">
        <v>6.9444888888888903E-2</v>
      </c>
      <c r="D27" s="1">
        <v>632.99185131830404</v>
      </c>
    </row>
    <row r="28" spans="1:4" x14ac:dyDescent="0.25">
      <c r="C28" s="1">
        <v>7.2222684444444393E-2</v>
      </c>
      <c r="D28" s="1">
        <v>632.99185125412805</v>
      </c>
    </row>
    <row r="29" spans="1:4" x14ac:dyDescent="0.25">
      <c r="C29" s="1">
        <v>7.5000479999999994E-2</v>
      </c>
      <c r="D29" s="1">
        <v>632.99185090247897</v>
      </c>
    </row>
    <row r="30" spans="1:4" x14ac:dyDescent="0.25">
      <c r="C30" s="1">
        <v>7.7778277361111106E-2</v>
      </c>
      <c r="D30" s="1">
        <v>632.99185107872404</v>
      </c>
    </row>
    <row r="31" spans="1:4" x14ac:dyDescent="0.25">
      <c r="C31" s="1">
        <v>8.0556090694444402E-2</v>
      </c>
      <c r="D31" s="1">
        <v>632.99185223550899</v>
      </c>
    </row>
    <row r="32" spans="1:4" x14ac:dyDescent="0.25">
      <c r="C32" s="1">
        <v>8.3333904027777794E-2</v>
      </c>
      <c r="D32" s="1">
        <v>632.99185326820395</v>
      </c>
    </row>
    <row r="33" spans="3:4" x14ac:dyDescent="0.25">
      <c r="C33" s="1">
        <v>8.6111717361111104E-2</v>
      </c>
      <c r="D33" s="1">
        <v>632.99185522540699</v>
      </c>
    </row>
    <row r="34" spans="3:4" x14ac:dyDescent="0.25">
      <c r="C34" s="1">
        <v>8.8889530694444399E-2</v>
      </c>
      <c r="D34" s="1">
        <v>632.99185445489104</v>
      </c>
    </row>
    <row r="35" spans="3:4" x14ac:dyDescent="0.25">
      <c r="C35" s="1">
        <v>9.1667344027777806E-2</v>
      </c>
      <c r="D35" s="1">
        <v>632.99185283822396</v>
      </c>
    </row>
    <row r="36" spans="3:4" x14ac:dyDescent="0.25">
      <c r="C36" s="1">
        <v>9.4445157361111101E-2</v>
      </c>
      <c r="D36" s="1">
        <v>632.99185223739903</v>
      </c>
    </row>
    <row r="37" spans="3:4" x14ac:dyDescent="0.25">
      <c r="C37" s="1">
        <v>9.7222970694444397E-2</v>
      </c>
      <c r="D37" s="1">
        <v>632.99185108456504</v>
      </c>
    </row>
    <row r="38" spans="3:4" x14ac:dyDescent="0.25">
      <c r="C38" s="1">
        <v>0.100000784027778</v>
      </c>
      <c r="D38" s="1">
        <v>632.99185080506504</v>
      </c>
    </row>
    <row r="39" spans="3:4" x14ac:dyDescent="0.25">
      <c r="C39" s="1">
        <v>0.102778597361111</v>
      </c>
      <c r="D39" s="1">
        <v>632.99185205560002</v>
      </c>
    </row>
    <row r="40" spans="3:4" x14ac:dyDescent="0.25">
      <c r="C40" s="1">
        <v>0.10555641069444401</v>
      </c>
      <c r="D40" s="1">
        <v>632.99185412155998</v>
      </c>
    </row>
    <row r="41" spans="3:4" x14ac:dyDescent="0.25">
      <c r="C41" s="1">
        <v>0.10833422402777799</v>
      </c>
      <c r="D41" s="1">
        <v>632.99185435997197</v>
      </c>
    </row>
    <row r="42" spans="3:4" x14ac:dyDescent="0.25">
      <c r="C42" s="1">
        <v>0.111112037361111</v>
      </c>
      <c r="D42" s="1">
        <v>632.99185203935303</v>
      </c>
    </row>
    <row r="43" spans="3:4" x14ac:dyDescent="0.25">
      <c r="C43" s="1">
        <v>0.113889850694444</v>
      </c>
      <c r="D43" s="1">
        <v>632.99185119221602</v>
      </c>
    </row>
    <row r="44" spans="3:4" x14ac:dyDescent="0.25">
      <c r="C44" s="1">
        <v>0.11666766402777801</v>
      </c>
      <c r="D44" s="1">
        <v>632.99185055189901</v>
      </c>
    </row>
    <row r="45" spans="3:4" x14ac:dyDescent="0.25">
      <c r="C45" s="1">
        <v>0.119445477361111</v>
      </c>
      <c r="D45" s="1">
        <v>632.99185049212497</v>
      </c>
    </row>
    <row r="46" spans="3:4" x14ac:dyDescent="0.25">
      <c r="C46" s="1">
        <v>0.122223290694444</v>
      </c>
      <c r="D46" s="1">
        <v>632.99185088401202</v>
      </c>
    </row>
    <row r="47" spans="3:4" x14ac:dyDescent="0.25">
      <c r="C47" s="1">
        <v>0.125001104027778</v>
      </c>
      <c r="D47" s="1">
        <v>632.99185098559201</v>
      </c>
    </row>
    <row r="48" spans="3:4" x14ac:dyDescent="0.25">
      <c r="C48" s="1">
        <v>0.12777891736111099</v>
      </c>
      <c r="D48" s="1">
        <v>632.991851271938</v>
      </c>
    </row>
    <row r="49" spans="3:4" x14ac:dyDescent="0.25">
      <c r="C49" s="1">
        <v>0.13055673069444401</v>
      </c>
      <c r="D49" s="1">
        <v>632.99185162437198</v>
      </c>
    </row>
    <row r="50" spans="3:4" x14ac:dyDescent="0.25">
      <c r="C50" s="1">
        <v>0.133334544027778</v>
      </c>
      <c r="D50" s="1">
        <v>632.99185162504398</v>
      </c>
    </row>
    <row r="51" spans="3:4" x14ac:dyDescent="0.25">
      <c r="C51" s="1">
        <v>0.13611235736111099</v>
      </c>
      <c r="D51" s="1">
        <v>632.99185339422399</v>
      </c>
    </row>
    <row r="52" spans="3:4" x14ac:dyDescent="0.25">
      <c r="C52" s="1">
        <v>0.13889017069444401</v>
      </c>
      <c r="D52" s="1">
        <v>632.99185353751102</v>
      </c>
    </row>
    <row r="53" spans="3:4" x14ac:dyDescent="0.25">
      <c r="C53" s="1">
        <v>0.141667984027778</v>
      </c>
      <c r="D53" s="1">
        <v>632.99185327858095</v>
      </c>
    </row>
    <row r="54" spans="3:4" x14ac:dyDescent="0.25">
      <c r="C54" s="1">
        <v>0.14444579736111099</v>
      </c>
      <c r="D54" s="1">
        <v>632.99185390817797</v>
      </c>
    </row>
    <row r="55" spans="3:4" x14ac:dyDescent="0.25">
      <c r="C55" s="1">
        <v>0.14722361069444401</v>
      </c>
      <c r="D55" s="1">
        <v>632.99185363801496</v>
      </c>
    </row>
    <row r="56" spans="3:4" x14ac:dyDescent="0.25">
      <c r="C56" s="1">
        <v>0.150001424027778</v>
      </c>
      <c r="D56" s="1">
        <v>632.99185345493299</v>
      </c>
    </row>
    <row r="57" spans="3:4" x14ac:dyDescent="0.25">
      <c r="C57" s="1">
        <v>0.15277923736111099</v>
      </c>
      <c r="D57" s="1">
        <v>632.99185354686699</v>
      </c>
    </row>
    <row r="58" spans="3:4" x14ac:dyDescent="0.25">
      <c r="C58" s="1">
        <v>0.155557050694444</v>
      </c>
      <c r="D58" s="1">
        <v>632.99185305472599</v>
      </c>
    </row>
    <row r="59" spans="3:4" x14ac:dyDescent="0.25">
      <c r="C59" s="1">
        <v>0.15833486402777799</v>
      </c>
      <c r="D59" s="1">
        <v>632.99185281580901</v>
      </c>
    </row>
    <row r="60" spans="3:4" x14ac:dyDescent="0.25">
      <c r="C60" s="1">
        <v>0.16111267736111101</v>
      </c>
      <c r="D60" s="1">
        <v>632.99185242962699</v>
      </c>
    </row>
    <row r="61" spans="3:4" x14ac:dyDescent="0.25">
      <c r="C61" s="1">
        <v>0.163890490694444</v>
      </c>
      <c r="D61" s="1">
        <v>632.99184958088301</v>
      </c>
    </row>
    <row r="62" spans="3:4" x14ac:dyDescent="0.25">
      <c r="C62" s="1">
        <v>0.16666830402777799</v>
      </c>
      <c r="D62" s="1">
        <v>632.99184923793405</v>
      </c>
    </row>
    <row r="63" spans="3:4" x14ac:dyDescent="0.25">
      <c r="C63" s="1">
        <v>0.16944611736111101</v>
      </c>
      <c r="D63" s="1">
        <v>632.991849335898</v>
      </c>
    </row>
    <row r="64" spans="3:4" x14ac:dyDescent="0.25">
      <c r="C64" s="1">
        <v>0.172223930694444</v>
      </c>
      <c r="D64" s="1">
        <v>632.991849407166</v>
      </c>
    </row>
    <row r="65" spans="3:4" x14ac:dyDescent="0.25">
      <c r="C65" s="1">
        <v>0.17500174402777799</v>
      </c>
      <c r="D65" s="1">
        <v>632.991849051695</v>
      </c>
    </row>
    <row r="66" spans="3:4" x14ac:dyDescent="0.25">
      <c r="C66" s="1">
        <v>0.177783897694444</v>
      </c>
      <c r="D66" s="1">
        <v>632.99184963963296</v>
      </c>
    </row>
    <row r="67" spans="3:4" x14ac:dyDescent="0.25">
      <c r="C67" s="1">
        <v>0.180557370694444</v>
      </c>
      <c r="D67" s="1">
        <v>632.991849363391</v>
      </c>
    </row>
    <row r="68" spans="3:4" x14ac:dyDescent="0.25">
      <c r="C68" s="1">
        <v>0.18333518402777799</v>
      </c>
      <c r="D68" s="1">
        <v>632.99184899201998</v>
      </c>
    </row>
    <row r="69" spans="3:4" x14ac:dyDescent="0.25">
      <c r="C69" s="1">
        <v>0.186112997361111</v>
      </c>
      <c r="D69" s="1">
        <v>632.99184891234404</v>
      </c>
    </row>
    <row r="70" spans="3:4" x14ac:dyDescent="0.25">
      <c r="C70" s="1">
        <v>0.18889081069444399</v>
      </c>
      <c r="D70" s="1">
        <v>632.991850779488</v>
      </c>
    </row>
    <row r="71" spans="3:4" x14ac:dyDescent="0.25">
      <c r="C71" s="1">
        <v>0.19166862402777801</v>
      </c>
      <c r="D71" s="1">
        <v>632.99185016989998</v>
      </c>
    </row>
    <row r="72" spans="3:4" x14ac:dyDescent="0.25">
      <c r="C72" s="1">
        <v>0.194446437361111</v>
      </c>
      <c r="D72" s="1">
        <v>632.99185007581502</v>
      </c>
    </row>
    <row r="73" spans="3:4" x14ac:dyDescent="0.25">
      <c r="C73" s="1">
        <v>0.19722425069444399</v>
      </c>
      <c r="D73" s="1">
        <v>632.99184997262796</v>
      </c>
    </row>
    <row r="74" spans="3:4" x14ac:dyDescent="0.25">
      <c r="C74" s="1">
        <v>0.20000206402777801</v>
      </c>
      <c r="D74" s="1">
        <v>632.99184966170606</v>
      </c>
    </row>
    <row r="75" spans="3:4" x14ac:dyDescent="0.25">
      <c r="C75" s="1">
        <v>0.202779877361111</v>
      </c>
      <c r="D75" s="1">
        <v>632.99185083713303</v>
      </c>
    </row>
    <row r="76" spans="3:4" x14ac:dyDescent="0.25">
      <c r="C76" s="1">
        <v>0.20555769069444399</v>
      </c>
      <c r="D76" s="1">
        <v>632.99185077101299</v>
      </c>
    </row>
    <row r="77" spans="3:4" x14ac:dyDescent="0.25">
      <c r="C77" s="1">
        <v>0.20833550402777801</v>
      </c>
      <c r="D77" s="1">
        <v>632.99185058219905</v>
      </c>
    </row>
    <row r="78" spans="3:4" x14ac:dyDescent="0.25">
      <c r="C78" s="1">
        <v>0.211113317361111</v>
      </c>
      <c r="D78" s="1">
        <v>632.99185122623999</v>
      </c>
    </row>
    <row r="79" spans="3:4" x14ac:dyDescent="0.25">
      <c r="C79" s="1">
        <v>0.21389113069444399</v>
      </c>
      <c r="D79" s="1">
        <v>632.99185034433401</v>
      </c>
    </row>
    <row r="80" spans="3:4" x14ac:dyDescent="0.25">
      <c r="C80" s="1">
        <v>0.216668944027778</v>
      </c>
      <c r="D80" s="1">
        <v>632.99185045407296</v>
      </c>
    </row>
    <row r="81" spans="3:4" x14ac:dyDescent="0.25">
      <c r="C81" s="1">
        <v>0.21944675736111099</v>
      </c>
      <c r="D81" s="1">
        <v>632.99185058321302</v>
      </c>
    </row>
    <row r="82" spans="3:4" x14ac:dyDescent="0.25">
      <c r="C82" s="1">
        <v>0.22222457069444401</v>
      </c>
      <c r="D82" s="1">
        <v>632.99185049564596</v>
      </c>
    </row>
    <row r="83" spans="3:4" x14ac:dyDescent="0.25">
      <c r="C83" s="1">
        <v>0.225002384027778</v>
      </c>
      <c r="D83" s="1">
        <v>632.99185003381604</v>
      </c>
    </row>
    <row r="84" spans="3:4" x14ac:dyDescent="0.25">
      <c r="C84" s="1">
        <v>0.22778019736111099</v>
      </c>
      <c r="D84" s="1">
        <v>632.99184870965496</v>
      </c>
    </row>
    <row r="85" spans="3:4" x14ac:dyDescent="0.25">
      <c r="C85" s="1">
        <v>0.23055801069444401</v>
      </c>
      <c r="D85" s="1">
        <v>632.99184807057395</v>
      </c>
    </row>
    <row r="86" spans="3:4" x14ac:dyDescent="0.25">
      <c r="C86" s="1">
        <v>0.233335824027778</v>
      </c>
      <c r="D86" s="1">
        <v>632.99184861159904</v>
      </c>
    </row>
    <row r="87" spans="3:4" x14ac:dyDescent="0.25">
      <c r="C87" s="1">
        <v>0.23611363736111099</v>
      </c>
      <c r="D87" s="1">
        <v>632.99184824716997</v>
      </c>
    </row>
    <row r="88" spans="3:4" x14ac:dyDescent="0.25">
      <c r="C88" s="1">
        <v>0.23889145069444401</v>
      </c>
      <c r="D88" s="1">
        <v>632.99184807469999</v>
      </c>
    </row>
    <row r="89" spans="3:4" x14ac:dyDescent="0.25">
      <c r="C89" s="1">
        <v>0.241669264027778</v>
      </c>
      <c r="D89" s="1">
        <v>632.99184776608502</v>
      </c>
    </row>
    <row r="90" spans="3:4" x14ac:dyDescent="0.25">
      <c r="C90" s="1">
        <v>0.24444707736111099</v>
      </c>
      <c r="D90" s="1">
        <v>632.99184733227503</v>
      </c>
    </row>
    <row r="91" spans="3:4" x14ac:dyDescent="0.25">
      <c r="C91" s="1">
        <v>0.24722489069444401</v>
      </c>
      <c r="D91" s="1">
        <v>632.99184788771004</v>
      </c>
    </row>
    <row r="92" spans="3:4" x14ac:dyDescent="0.25">
      <c r="C92" s="1">
        <v>0.25000270402777802</v>
      </c>
      <c r="D92" s="1">
        <v>632.99184939183499</v>
      </c>
    </row>
    <row r="93" spans="3:4" x14ac:dyDescent="0.25">
      <c r="C93" s="1">
        <v>0.25278051736111101</v>
      </c>
      <c r="D93" s="1">
        <v>632.99185021931305</v>
      </c>
    </row>
    <row r="94" spans="3:4" x14ac:dyDescent="0.25">
      <c r="C94" s="1">
        <v>0.255558330694444</v>
      </c>
      <c r="D94" s="1">
        <v>632.99184932775802</v>
      </c>
    </row>
    <row r="95" spans="3:4" x14ac:dyDescent="0.25">
      <c r="C95" s="1">
        <v>0.25833614402777799</v>
      </c>
      <c r="D95" s="1">
        <v>632.99184867152303</v>
      </c>
    </row>
    <row r="96" spans="3:4" x14ac:dyDescent="0.25">
      <c r="C96" s="1">
        <v>0.26111395736111098</v>
      </c>
      <c r="D96" s="1">
        <v>632.991847619655</v>
      </c>
    </row>
    <row r="97" spans="3:4" x14ac:dyDescent="0.25">
      <c r="C97" s="1">
        <v>0.26389177069444397</v>
      </c>
      <c r="D97" s="1">
        <v>632.99184777463199</v>
      </c>
    </row>
    <row r="98" spans="3:4" x14ac:dyDescent="0.25">
      <c r="C98" s="1">
        <v>0.26666958402777802</v>
      </c>
      <c r="D98" s="1">
        <v>632.99184750261702</v>
      </c>
    </row>
    <row r="99" spans="3:4" x14ac:dyDescent="0.25">
      <c r="C99" s="1">
        <v>0.26944739736111101</v>
      </c>
      <c r="D99" s="1">
        <v>632.99184797874295</v>
      </c>
    </row>
    <row r="100" spans="3:4" x14ac:dyDescent="0.25">
      <c r="C100" s="1">
        <v>0.272225210694444</v>
      </c>
      <c r="D100" s="1">
        <v>632.99184892347205</v>
      </c>
    </row>
    <row r="101" spans="3:4" x14ac:dyDescent="0.25">
      <c r="C101" s="1">
        <v>0.27500302402777799</v>
      </c>
      <c r="D101" s="1">
        <v>632.99184949213202</v>
      </c>
    </row>
    <row r="102" spans="3:4" x14ac:dyDescent="0.25">
      <c r="C102" s="1">
        <v>0.27778083736111098</v>
      </c>
      <c r="D102" s="1">
        <v>632.99184954582302</v>
      </c>
    </row>
    <row r="103" spans="3:4" x14ac:dyDescent="0.25">
      <c r="C103" s="1">
        <v>0.28055865069444402</v>
      </c>
      <c r="D103" s="1">
        <v>632.99184895020096</v>
      </c>
    </row>
    <row r="104" spans="3:4" x14ac:dyDescent="0.25">
      <c r="C104" s="1">
        <v>0.28333646402777801</v>
      </c>
      <c r="D104" s="1">
        <v>632.99184883258999</v>
      </c>
    </row>
    <row r="105" spans="3:4" x14ac:dyDescent="0.25">
      <c r="C105" s="1">
        <v>0.286114277361111</v>
      </c>
      <c r="D105" s="1">
        <v>632.99184856400802</v>
      </c>
    </row>
    <row r="106" spans="3:4" x14ac:dyDescent="0.25">
      <c r="C106" s="1">
        <v>0.28889209069444399</v>
      </c>
      <c r="D106" s="1">
        <v>632.99184844491003</v>
      </c>
    </row>
    <row r="107" spans="3:4" x14ac:dyDescent="0.25">
      <c r="C107" s="1">
        <v>0.29166990402777798</v>
      </c>
      <c r="D107" s="1">
        <v>632.99184745038201</v>
      </c>
    </row>
    <row r="108" spans="3:4" x14ac:dyDescent="0.25">
      <c r="C108" s="1">
        <v>0.29444771736111103</v>
      </c>
      <c r="D108" s="1">
        <v>632.99184729894796</v>
      </c>
    </row>
    <row r="109" spans="3:4" x14ac:dyDescent="0.25">
      <c r="C109" s="1">
        <v>0.29722553069444402</v>
      </c>
      <c r="D109" s="1">
        <v>632.99184727966701</v>
      </c>
    </row>
    <row r="110" spans="3:4" x14ac:dyDescent="0.25">
      <c r="C110" s="1">
        <v>0.30000334402777801</v>
      </c>
      <c r="D110" s="1">
        <v>632.99184683067597</v>
      </c>
    </row>
    <row r="111" spans="3:4" x14ac:dyDescent="0.25">
      <c r="C111" s="1">
        <v>0.302781157361111</v>
      </c>
      <c r="D111" s="1">
        <v>632.99184649303902</v>
      </c>
    </row>
    <row r="112" spans="3:4" x14ac:dyDescent="0.25">
      <c r="C112" s="1">
        <v>0.30555897069444399</v>
      </c>
      <c r="D112" s="1">
        <v>632.99184753909105</v>
      </c>
    </row>
    <row r="113" spans="3:4" x14ac:dyDescent="0.25">
      <c r="C113" s="1">
        <v>0.30833678402777798</v>
      </c>
      <c r="D113" s="1">
        <v>632.99184692275799</v>
      </c>
    </row>
    <row r="114" spans="3:4" x14ac:dyDescent="0.25">
      <c r="C114" s="1">
        <v>0.31111459736111102</v>
      </c>
      <c r="D114" s="1">
        <v>632.99184687526997</v>
      </c>
    </row>
    <row r="115" spans="3:4" x14ac:dyDescent="0.25">
      <c r="C115" s="1">
        <v>0.31389241069444401</v>
      </c>
      <c r="D115" s="1">
        <v>632.99184646312597</v>
      </c>
    </row>
    <row r="116" spans="3:4" x14ac:dyDescent="0.25">
      <c r="C116" s="1">
        <v>0.316670224027778</v>
      </c>
      <c r="D116" s="1">
        <v>632.99184829165904</v>
      </c>
    </row>
    <row r="117" spans="3:4" x14ac:dyDescent="0.25">
      <c r="C117" s="1">
        <v>0.31944803736111099</v>
      </c>
      <c r="D117" s="1">
        <v>632.99184963398295</v>
      </c>
    </row>
    <row r="118" spans="3:4" x14ac:dyDescent="0.25">
      <c r="C118" s="1">
        <v>0.32222585069444398</v>
      </c>
      <c r="D118" s="1">
        <v>632.99184834826804</v>
      </c>
    </row>
    <row r="119" spans="3:4" x14ac:dyDescent="0.25">
      <c r="C119" s="1">
        <v>0.32500366402777803</v>
      </c>
      <c r="D119" s="1">
        <v>632.99184757964701</v>
      </c>
    </row>
    <row r="120" spans="3:4" x14ac:dyDescent="0.25">
      <c r="C120" s="1">
        <v>0.32778147736111102</v>
      </c>
      <c r="D120" s="1">
        <v>632.99184800717205</v>
      </c>
    </row>
    <row r="121" spans="3:4" x14ac:dyDescent="0.25">
      <c r="C121" s="1">
        <v>0.33055929069444401</v>
      </c>
      <c r="D121" s="1">
        <v>632.99184819884397</v>
      </c>
    </row>
    <row r="122" spans="3:4" x14ac:dyDescent="0.25">
      <c r="C122" s="1">
        <v>0.333337104027778</v>
      </c>
      <c r="D122" s="1">
        <v>632.99184880814198</v>
      </c>
    </row>
    <row r="123" spans="3:4" x14ac:dyDescent="0.25">
      <c r="C123" s="1">
        <v>0.33611491736111099</v>
      </c>
      <c r="D123" s="1">
        <v>632.99184955395106</v>
      </c>
    </row>
    <row r="124" spans="3:4" x14ac:dyDescent="0.25">
      <c r="C124" s="1">
        <v>0.33889273069444398</v>
      </c>
      <c r="D124" s="1">
        <v>632.99184936193296</v>
      </c>
    </row>
    <row r="125" spans="3:4" x14ac:dyDescent="0.25">
      <c r="C125" s="1">
        <v>0.34167054402777802</v>
      </c>
      <c r="D125" s="1">
        <v>632.99184926351199</v>
      </c>
    </row>
    <row r="126" spans="3:4" x14ac:dyDescent="0.25">
      <c r="C126" s="1">
        <v>0.34444835736111101</v>
      </c>
      <c r="D126" s="1">
        <v>632.99184984593001</v>
      </c>
    </row>
    <row r="127" spans="3:4" x14ac:dyDescent="0.25">
      <c r="C127" s="1">
        <v>0.347226170694444</v>
      </c>
      <c r="D127" s="1">
        <v>632.99184900212595</v>
      </c>
    </row>
    <row r="128" spans="3:4" x14ac:dyDescent="0.25">
      <c r="C128" s="1">
        <v>0.35000398402777799</v>
      </c>
      <c r="D128" s="1">
        <v>632.99184773109403</v>
      </c>
    </row>
    <row r="129" spans="3:4" x14ac:dyDescent="0.25">
      <c r="C129" s="1">
        <v>0.35278179736111098</v>
      </c>
      <c r="D129" s="1">
        <v>632.99184689895105</v>
      </c>
    </row>
    <row r="130" spans="3:4" x14ac:dyDescent="0.25">
      <c r="C130" s="1">
        <v>0.35555961069444397</v>
      </c>
      <c r="D130" s="1">
        <v>632.99184777867697</v>
      </c>
    </row>
    <row r="131" spans="3:4" x14ac:dyDescent="0.25">
      <c r="C131" s="1">
        <v>0.35833742402777802</v>
      </c>
      <c r="D131" s="1">
        <v>632.99184902067498</v>
      </c>
    </row>
    <row r="132" spans="3:4" x14ac:dyDescent="0.25">
      <c r="C132" s="1">
        <v>0.36111523736111101</v>
      </c>
      <c r="D132" s="1">
        <v>632.99184949148298</v>
      </c>
    </row>
    <row r="133" spans="3:4" x14ac:dyDescent="0.25">
      <c r="C133" s="1">
        <v>0.363893050694444</v>
      </c>
      <c r="D133" s="1">
        <v>632.99184966103201</v>
      </c>
    </row>
    <row r="134" spans="3:4" x14ac:dyDescent="0.25">
      <c r="C134" s="1">
        <v>0.36667086402777799</v>
      </c>
      <c r="D134" s="1">
        <v>632.99184932166395</v>
      </c>
    </row>
    <row r="135" spans="3:4" x14ac:dyDescent="0.25">
      <c r="C135" s="1">
        <v>0.36944867736111098</v>
      </c>
      <c r="D135" s="1">
        <v>632.99184901298497</v>
      </c>
    </row>
    <row r="136" spans="3:4" x14ac:dyDescent="0.25">
      <c r="C136" s="1">
        <v>0.37222649069444402</v>
      </c>
      <c r="D136" s="1">
        <v>632.99184805564403</v>
      </c>
    </row>
    <row r="137" spans="3:4" x14ac:dyDescent="0.25">
      <c r="C137" s="1">
        <v>0.37500430402777801</v>
      </c>
      <c r="D137" s="1">
        <v>632.99184794424298</v>
      </c>
    </row>
    <row r="138" spans="3:4" x14ac:dyDescent="0.25">
      <c r="C138" s="1">
        <v>0.377782117361111</v>
      </c>
      <c r="D138" s="1">
        <v>632.99184810709903</v>
      </c>
    </row>
    <row r="139" spans="3:4" x14ac:dyDescent="0.25">
      <c r="C139" s="1">
        <v>0.38055993069444399</v>
      </c>
      <c r="D139" s="1">
        <v>632.991848144914</v>
      </c>
    </row>
    <row r="140" spans="3:4" x14ac:dyDescent="0.25">
      <c r="C140" s="1">
        <v>0.38333774402777798</v>
      </c>
      <c r="D140" s="1">
        <v>632.99184808836901</v>
      </c>
    </row>
    <row r="141" spans="3:4" x14ac:dyDescent="0.25">
      <c r="C141" s="1">
        <v>0.38611555736111097</v>
      </c>
      <c r="D141" s="1">
        <v>632.99184865399297</v>
      </c>
    </row>
    <row r="142" spans="3:4" x14ac:dyDescent="0.25">
      <c r="C142" s="1">
        <v>0.38889337069444402</v>
      </c>
      <c r="D142" s="1">
        <v>632.99184877034202</v>
      </c>
    </row>
    <row r="143" spans="3:4" x14ac:dyDescent="0.25">
      <c r="C143" s="1">
        <v>0.39167118402777801</v>
      </c>
      <c r="D143" s="1">
        <v>632.99184950952497</v>
      </c>
    </row>
    <row r="144" spans="3:4" x14ac:dyDescent="0.25">
      <c r="C144" s="1">
        <v>0.394448997361111</v>
      </c>
      <c r="D144" s="1">
        <v>632.99184997241196</v>
      </c>
    </row>
    <row r="145" spans="3:4" x14ac:dyDescent="0.25">
      <c r="C145" s="1">
        <v>0.39722681069444399</v>
      </c>
      <c r="D145" s="1">
        <v>632.99185010913402</v>
      </c>
    </row>
    <row r="146" spans="3:4" x14ac:dyDescent="0.25">
      <c r="C146" s="1">
        <v>0.40000462402777798</v>
      </c>
      <c r="D146" s="1">
        <v>632.99184894230905</v>
      </c>
    </row>
    <row r="147" spans="3:4" x14ac:dyDescent="0.25">
      <c r="C147" s="1">
        <v>0.40278243736111102</v>
      </c>
      <c r="D147" s="1">
        <v>632.99184842782302</v>
      </c>
    </row>
    <row r="148" spans="3:4" x14ac:dyDescent="0.25">
      <c r="C148" s="1">
        <v>0.40556025069444401</v>
      </c>
      <c r="D148" s="1">
        <v>632.99184839804002</v>
      </c>
    </row>
    <row r="149" spans="3:4" x14ac:dyDescent="0.25">
      <c r="C149" s="1">
        <v>0.408338064027778</v>
      </c>
      <c r="D149" s="1">
        <v>632.99184820373296</v>
      </c>
    </row>
    <row r="150" spans="3:4" x14ac:dyDescent="0.25">
      <c r="C150" s="1">
        <v>0.41111587736111099</v>
      </c>
      <c r="D150" s="1">
        <v>632.99184804736103</v>
      </c>
    </row>
    <row r="151" spans="3:4" x14ac:dyDescent="0.25">
      <c r="C151" s="1">
        <v>0.41389369069444398</v>
      </c>
      <c r="D151" s="1">
        <v>632.99184804718595</v>
      </c>
    </row>
    <row r="152" spans="3:4" x14ac:dyDescent="0.25">
      <c r="C152" s="1">
        <v>0.41667150402777797</v>
      </c>
      <c r="D152" s="1">
        <v>632.99184822225004</v>
      </c>
    </row>
    <row r="153" spans="3:4" x14ac:dyDescent="0.25">
      <c r="C153" s="1">
        <v>0.41944931736111102</v>
      </c>
      <c r="D153" s="1">
        <v>632.99184862252002</v>
      </c>
    </row>
    <row r="154" spans="3:4" x14ac:dyDescent="0.25">
      <c r="C154" s="1">
        <v>0.42222713069444401</v>
      </c>
      <c r="D154" s="1">
        <v>632.991849016586</v>
      </c>
    </row>
    <row r="155" spans="3:4" x14ac:dyDescent="0.25">
      <c r="C155" s="1">
        <v>0.425004944027778</v>
      </c>
      <c r="D155" s="1">
        <v>632.99184961713502</v>
      </c>
    </row>
    <row r="156" spans="3:4" x14ac:dyDescent="0.25">
      <c r="C156" s="1">
        <v>0.42778275736111099</v>
      </c>
      <c r="D156" s="1">
        <v>632.99185018021103</v>
      </c>
    </row>
    <row r="157" spans="3:4" x14ac:dyDescent="0.25">
      <c r="C157" s="1">
        <v>0.43056057069444398</v>
      </c>
      <c r="D157" s="1">
        <v>632.991848936162</v>
      </c>
    </row>
    <row r="158" spans="3:4" x14ac:dyDescent="0.25">
      <c r="C158" s="1">
        <v>0.43333838402777802</v>
      </c>
      <c r="D158" s="1">
        <v>632.991849055079</v>
      </c>
    </row>
    <row r="159" spans="3:4" x14ac:dyDescent="0.25">
      <c r="C159" s="1">
        <v>0.43611619736111101</v>
      </c>
      <c r="D159" s="1">
        <v>632.99184801014303</v>
      </c>
    </row>
    <row r="160" spans="3:4" x14ac:dyDescent="0.25">
      <c r="C160" s="1">
        <v>0.438894010694444</v>
      </c>
      <c r="D160" s="1">
        <v>632.99184788578395</v>
      </c>
    </row>
    <row r="161" spans="3:4" x14ac:dyDescent="0.25">
      <c r="C161" s="1">
        <v>0.44167182402777799</v>
      </c>
      <c r="D161" s="1">
        <v>632.99184734020605</v>
      </c>
    </row>
    <row r="162" spans="3:4" x14ac:dyDescent="0.25">
      <c r="C162" s="1">
        <v>0.44444963736111098</v>
      </c>
      <c r="D162" s="1">
        <v>632.99184794426696</v>
      </c>
    </row>
    <row r="163" spans="3:4" x14ac:dyDescent="0.25">
      <c r="C163" s="1">
        <v>0.44722745069444397</v>
      </c>
      <c r="D163" s="1">
        <v>632.99184726294402</v>
      </c>
    </row>
    <row r="164" spans="3:4" x14ac:dyDescent="0.25">
      <c r="C164" s="1">
        <v>0.45000526402777802</v>
      </c>
      <c r="D164" s="1">
        <v>632.99184728968805</v>
      </c>
    </row>
    <row r="165" spans="3:4" x14ac:dyDescent="0.25">
      <c r="C165" s="1">
        <v>0.45278307736111101</v>
      </c>
      <c r="D165" s="1">
        <v>632.99184730449997</v>
      </c>
    </row>
    <row r="166" spans="3:4" x14ac:dyDescent="0.25">
      <c r="C166" s="1">
        <v>0.455560890694444</v>
      </c>
      <c r="D166" s="1">
        <v>632.99184669369799</v>
      </c>
    </row>
    <row r="167" spans="3:4" x14ac:dyDescent="0.25">
      <c r="C167" s="1">
        <v>0.45833870402777799</v>
      </c>
      <c r="D167" s="1">
        <v>632.99184670388001</v>
      </c>
    </row>
    <row r="168" spans="3:4" x14ac:dyDescent="0.25">
      <c r="C168" s="1">
        <v>0.46111651736111098</v>
      </c>
      <c r="D168" s="1">
        <v>632.99184755482702</v>
      </c>
    </row>
    <row r="169" spans="3:4" x14ac:dyDescent="0.25">
      <c r="C169" s="1">
        <v>0.46389433069444402</v>
      </c>
      <c r="D169" s="1">
        <v>632.99184817143305</v>
      </c>
    </row>
    <row r="170" spans="3:4" x14ac:dyDescent="0.25">
      <c r="C170" s="1">
        <v>0.46667214402777801</v>
      </c>
      <c r="D170" s="1">
        <v>632.99184823140399</v>
      </c>
    </row>
    <row r="171" spans="3:4" x14ac:dyDescent="0.25">
      <c r="C171" s="1">
        <v>0.469449957361111</v>
      </c>
      <c r="D171" s="1">
        <v>632.99184818850404</v>
      </c>
    </row>
    <row r="172" spans="3:4" x14ac:dyDescent="0.25">
      <c r="C172" s="1">
        <v>0.47222777069444399</v>
      </c>
      <c r="D172" s="1">
        <v>632.99184924423503</v>
      </c>
    </row>
    <row r="173" spans="3:4" x14ac:dyDescent="0.25">
      <c r="C173" s="1">
        <v>0.47500558402777798</v>
      </c>
      <c r="D173" s="1">
        <v>632.99184981414999</v>
      </c>
    </row>
    <row r="174" spans="3:4" x14ac:dyDescent="0.25">
      <c r="C174" s="1">
        <v>0.47778339736111097</v>
      </c>
      <c r="D174" s="1">
        <v>632.99184960483797</v>
      </c>
    </row>
    <row r="175" spans="3:4" x14ac:dyDescent="0.25">
      <c r="C175" s="1">
        <v>0.48056121069444402</v>
      </c>
      <c r="D175" s="1">
        <v>632.99184886847604</v>
      </c>
    </row>
    <row r="176" spans="3:4" x14ac:dyDescent="0.25">
      <c r="C176" s="1">
        <v>0.48333902402777801</v>
      </c>
      <c r="D176" s="1">
        <v>632.99184859264699</v>
      </c>
    </row>
    <row r="177" spans="3:4" x14ac:dyDescent="0.25">
      <c r="C177" s="1">
        <v>0.486116837361111</v>
      </c>
      <c r="D177" s="1">
        <v>632.991848824827</v>
      </c>
    </row>
    <row r="178" spans="3:4" x14ac:dyDescent="0.25">
      <c r="C178" s="1">
        <v>0.48889465069444399</v>
      </c>
      <c r="D178" s="1">
        <v>632.99184825810198</v>
      </c>
    </row>
    <row r="179" spans="3:4" x14ac:dyDescent="0.25">
      <c r="C179" s="1">
        <v>0.49167246402777798</v>
      </c>
      <c r="D179" s="1">
        <v>632.991847580696</v>
      </c>
    </row>
    <row r="180" spans="3:4" x14ac:dyDescent="0.25">
      <c r="C180" s="1">
        <v>0.49445027736111102</v>
      </c>
      <c r="D180" s="1">
        <v>632.991846374582</v>
      </c>
    </row>
    <row r="181" spans="3:4" x14ac:dyDescent="0.25">
      <c r="C181" s="1">
        <v>0.49722809069444401</v>
      </c>
      <c r="D181" s="1">
        <v>632.99184683099202</v>
      </c>
    </row>
    <row r="182" spans="3:4" x14ac:dyDescent="0.25">
      <c r="C182" s="1">
        <v>0.500005904027778</v>
      </c>
      <c r="D182" s="1">
        <v>632.99184703262802</v>
      </c>
    </row>
    <row r="183" spans="3:4" x14ac:dyDescent="0.25">
      <c r="C183" s="1">
        <v>0.50278371736111105</v>
      </c>
      <c r="D183" s="1">
        <v>632.99184663130495</v>
      </c>
    </row>
    <row r="184" spans="3:4" x14ac:dyDescent="0.25">
      <c r="C184" s="1">
        <v>0.50556153069444398</v>
      </c>
      <c r="D184" s="1">
        <v>632.99184667089003</v>
      </c>
    </row>
    <row r="185" spans="3:4" x14ac:dyDescent="0.25">
      <c r="C185" s="1">
        <v>0.50833934402777803</v>
      </c>
      <c r="D185" s="1">
        <v>632.991846370914</v>
      </c>
    </row>
    <row r="186" spans="3:4" x14ac:dyDescent="0.25">
      <c r="C186" s="1">
        <v>0.51111715736111096</v>
      </c>
      <c r="D186" s="1">
        <v>632.99184719801701</v>
      </c>
    </row>
    <row r="187" spans="3:4" x14ac:dyDescent="0.25">
      <c r="C187" s="1">
        <v>0.51389497069444401</v>
      </c>
      <c r="D187" s="1">
        <v>632.99184804636195</v>
      </c>
    </row>
    <row r="188" spans="3:4" x14ac:dyDescent="0.25">
      <c r="C188" s="1">
        <v>0.51667278402777805</v>
      </c>
      <c r="D188" s="1">
        <v>632.991847193833</v>
      </c>
    </row>
    <row r="189" spans="3:4" x14ac:dyDescent="0.25">
      <c r="C189" s="1">
        <v>0.51945059736111099</v>
      </c>
      <c r="D189" s="1">
        <v>632.99184669377303</v>
      </c>
    </row>
    <row r="190" spans="3:4" x14ac:dyDescent="0.25">
      <c r="C190" s="1">
        <v>0.52222841069444403</v>
      </c>
      <c r="D190" s="1">
        <v>632.99184618854599</v>
      </c>
    </row>
    <row r="191" spans="3:4" x14ac:dyDescent="0.25">
      <c r="C191" s="1">
        <v>0.52500622402777797</v>
      </c>
      <c r="D191" s="1">
        <v>632.99184566635802</v>
      </c>
    </row>
    <row r="192" spans="3:4" x14ac:dyDescent="0.25">
      <c r="C192" s="1">
        <v>0.52778403736111101</v>
      </c>
      <c r="D192" s="1">
        <v>632.99184597545798</v>
      </c>
    </row>
    <row r="193" spans="3:4" x14ac:dyDescent="0.25">
      <c r="C193" s="1">
        <v>0.53056185069444395</v>
      </c>
      <c r="D193" s="1">
        <v>632.99184714462206</v>
      </c>
    </row>
    <row r="194" spans="3:4" x14ac:dyDescent="0.25">
      <c r="C194" s="1">
        <v>0.53333966402777799</v>
      </c>
      <c r="D194" s="1">
        <v>632.99184760321702</v>
      </c>
    </row>
    <row r="195" spans="3:4" x14ac:dyDescent="0.25">
      <c r="C195" s="1">
        <v>0.53611747736111104</v>
      </c>
      <c r="D195" s="1">
        <v>632.99184915318904</v>
      </c>
    </row>
    <row r="196" spans="3:4" x14ac:dyDescent="0.25">
      <c r="C196" s="1">
        <v>0.53889529069444397</v>
      </c>
      <c r="D196" s="1">
        <v>632.991848731814</v>
      </c>
    </row>
    <row r="197" spans="3:4" x14ac:dyDescent="0.25">
      <c r="C197" s="1">
        <v>0.54167310402777802</v>
      </c>
      <c r="D197" s="1">
        <v>632.99184738252802</v>
      </c>
    </row>
    <row r="198" spans="3:4" x14ac:dyDescent="0.25">
      <c r="C198" s="1">
        <v>0.54445091736111095</v>
      </c>
      <c r="D198" s="1">
        <v>632.99184673270304</v>
      </c>
    </row>
    <row r="199" spans="3:4" x14ac:dyDescent="0.25">
      <c r="C199" s="1">
        <v>0.547228730694444</v>
      </c>
      <c r="D199" s="1">
        <v>632.99184692639903</v>
      </c>
    </row>
    <row r="200" spans="3:4" x14ac:dyDescent="0.25">
      <c r="C200" s="1">
        <v>0.55000654402777804</v>
      </c>
      <c r="D200" s="1">
        <v>632.99184673296099</v>
      </c>
    </row>
    <row r="201" spans="3:4" x14ac:dyDescent="0.25">
      <c r="C201" s="1">
        <v>0.55278435736111098</v>
      </c>
      <c r="D201" s="1">
        <v>632.99184733891502</v>
      </c>
    </row>
    <row r="202" spans="3:4" x14ac:dyDescent="0.25">
      <c r="C202" s="1">
        <v>0.55556217069444402</v>
      </c>
      <c r="D202" s="1">
        <v>632.99184759035404</v>
      </c>
    </row>
    <row r="203" spans="3:4" x14ac:dyDescent="0.25">
      <c r="C203" s="1">
        <v>0.55833998402777796</v>
      </c>
      <c r="D203" s="1">
        <v>632.99184775135905</v>
      </c>
    </row>
    <row r="204" spans="3:4" x14ac:dyDescent="0.25">
      <c r="C204" s="1">
        <v>0.561117797361111</v>
      </c>
      <c r="D204" s="1">
        <v>632.99184762590596</v>
      </c>
    </row>
    <row r="205" spans="3:4" x14ac:dyDescent="0.25">
      <c r="C205" s="1">
        <v>0.56389561069444405</v>
      </c>
      <c r="D205" s="1">
        <v>632.99184772340698</v>
      </c>
    </row>
    <row r="206" spans="3:4" x14ac:dyDescent="0.25">
      <c r="C206" s="1">
        <v>0.56667342402777798</v>
      </c>
      <c r="D206" s="1">
        <v>632.99184788496098</v>
      </c>
    </row>
    <row r="207" spans="3:4" x14ac:dyDescent="0.25">
      <c r="C207" s="1">
        <v>0.56945123736111103</v>
      </c>
      <c r="D207" s="1">
        <v>632.99184799201305</v>
      </c>
    </row>
    <row r="208" spans="3:4" x14ac:dyDescent="0.25">
      <c r="C208" s="1">
        <v>0.57222905069444396</v>
      </c>
      <c r="D208" s="1">
        <v>632.99184690616198</v>
      </c>
    </row>
    <row r="209" spans="3:4" x14ac:dyDescent="0.25">
      <c r="C209" s="1">
        <v>0.57500686402777801</v>
      </c>
      <c r="D209" s="1">
        <v>632.99184665549501</v>
      </c>
    </row>
    <row r="210" spans="3:4" x14ac:dyDescent="0.25">
      <c r="C210" s="1">
        <v>0.57778467736111105</v>
      </c>
      <c r="D210" s="1">
        <v>632.99184759979403</v>
      </c>
    </row>
    <row r="211" spans="3:4" x14ac:dyDescent="0.25">
      <c r="C211" s="1">
        <v>0.58056249069444399</v>
      </c>
      <c r="D211" s="1">
        <v>632.99184759499201</v>
      </c>
    </row>
    <row r="212" spans="3:4" x14ac:dyDescent="0.25">
      <c r="C212" s="1">
        <v>0.58334030402777803</v>
      </c>
      <c r="D212" s="1">
        <v>632.99184782479006</v>
      </c>
    </row>
    <row r="213" spans="3:4" x14ac:dyDescent="0.25">
      <c r="C213" s="1">
        <v>0.58611811736111097</v>
      </c>
      <c r="D213" s="1">
        <v>632.99184821558299</v>
      </c>
    </row>
    <row r="214" spans="3:4" x14ac:dyDescent="0.25">
      <c r="C214" s="1">
        <v>0.58889593069444401</v>
      </c>
      <c r="D214" s="1">
        <v>632.99184852853796</v>
      </c>
    </row>
    <row r="215" spans="3:4" x14ac:dyDescent="0.25">
      <c r="C215" s="1">
        <v>0.59167374402777795</v>
      </c>
      <c r="D215" s="1">
        <v>632.99184931389698</v>
      </c>
    </row>
    <row r="216" spans="3:4" x14ac:dyDescent="0.25">
      <c r="C216" s="1">
        <v>0.59445155736111099</v>
      </c>
      <c r="D216" s="1">
        <v>632.99184868866098</v>
      </c>
    </row>
    <row r="217" spans="3:4" x14ac:dyDescent="0.25">
      <c r="C217" s="1">
        <v>0.59722937069444404</v>
      </c>
      <c r="D217" s="1">
        <v>632.99184823026997</v>
      </c>
    </row>
    <row r="218" spans="3:4" x14ac:dyDescent="0.25">
      <c r="C218" s="1">
        <v>0.60000718402777797</v>
      </c>
      <c r="D218" s="1">
        <v>632.99184821006702</v>
      </c>
    </row>
    <row r="219" spans="3:4" x14ac:dyDescent="0.25">
      <c r="C219" s="1">
        <v>0.60278499736111102</v>
      </c>
      <c r="D219" s="1">
        <v>632.991848550182</v>
      </c>
    </row>
    <row r="220" spans="3:4" x14ac:dyDescent="0.25">
      <c r="C220" s="1">
        <v>0.60556281069444395</v>
      </c>
      <c r="D220" s="1">
        <v>632.99184825028499</v>
      </c>
    </row>
    <row r="221" spans="3:4" x14ac:dyDescent="0.25">
      <c r="C221" s="1">
        <v>0.608340624027778</v>
      </c>
      <c r="D221" s="1">
        <v>632.99184906764401</v>
      </c>
    </row>
    <row r="222" spans="3:4" x14ac:dyDescent="0.25">
      <c r="C222" s="1">
        <v>0.61111843736111104</v>
      </c>
      <c r="D222" s="1">
        <v>632.99184898056001</v>
      </c>
    </row>
    <row r="223" spans="3:4" x14ac:dyDescent="0.25">
      <c r="C223" s="1">
        <v>0.61389625069444398</v>
      </c>
      <c r="D223" s="1">
        <v>632.99184957997204</v>
      </c>
    </row>
    <row r="224" spans="3:4" x14ac:dyDescent="0.25">
      <c r="C224" s="1">
        <v>0.61667406402777802</v>
      </c>
      <c r="D224" s="1">
        <v>632.99184855609599</v>
      </c>
    </row>
    <row r="225" spans="3:4" x14ac:dyDescent="0.25">
      <c r="C225" s="1">
        <v>0.61945187736111096</v>
      </c>
      <c r="D225" s="1">
        <v>632.99184795579595</v>
      </c>
    </row>
    <row r="226" spans="3:4" x14ac:dyDescent="0.25">
      <c r="C226" s="1">
        <v>0.622229690694444</v>
      </c>
      <c r="D226" s="1">
        <v>632.99184803224898</v>
      </c>
    </row>
    <row r="227" spans="3:4" x14ac:dyDescent="0.25">
      <c r="C227" s="1">
        <v>0.62500750402777805</v>
      </c>
      <c r="D227" s="1">
        <v>632.99184841592796</v>
      </c>
    </row>
    <row r="228" spans="3:4" x14ac:dyDescent="0.25">
      <c r="C228" s="1">
        <v>0.62778531736111098</v>
      </c>
      <c r="D228" s="1">
        <v>632.99184841239696</v>
      </c>
    </row>
    <row r="229" spans="3:4" x14ac:dyDescent="0.25">
      <c r="C229" s="1">
        <v>0.63056313069444403</v>
      </c>
      <c r="D229" s="1">
        <v>632.99184785160003</v>
      </c>
    </row>
    <row r="230" spans="3:4" x14ac:dyDescent="0.25">
      <c r="C230" s="1">
        <v>0.63334094402777796</v>
      </c>
      <c r="D230" s="1">
        <v>632.99184786935598</v>
      </c>
    </row>
    <row r="231" spans="3:4" x14ac:dyDescent="0.25">
      <c r="C231" s="1">
        <v>0.63611875736111101</v>
      </c>
      <c r="D231" s="1">
        <v>632.99184765427003</v>
      </c>
    </row>
    <row r="232" spans="3:4" x14ac:dyDescent="0.25">
      <c r="C232" s="1">
        <v>0.63889657069444405</v>
      </c>
      <c r="D232" s="1">
        <v>632.99184677052097</v>
      </c>
    </row>
    <row r="233" spans="3:4" x14ac:dyDescent="0.25">
      <c r="C233" s="1">
        <v>0.64167438402777799</v>
      </c>
      <c r="D233" s="1">
        <v>632.99184708520499</v>
      </c>
    </row>
    <row r="234" spans="3:4" x14ac:dyDescent="0.25">
      <c r="C234" s="1">
        <v>0.64445219736111103</v>
      </c>
      <c r="D234" s="1">
        <v>632.99184754986504</v>
      </c>
    </row>
    <row r="235" spans="3:4" x14ac:dyDescent="0.25">
      <c r="C235" s="1">
        <v>0.64723001069444397</v>
      </c>
      <c r="D235" s="1">
        <v>632.99184706498397</v>
      </c>
    </row>
    <row r="236" spans="3:4" x14ac:dyDescent="0.25">
      <c r="C236" s="1">
        <v>0.65000782402777801</v>
      </c>
      <c r="D236" s="1">
        <v>632.99184804075799</v>
      </c>
    </row>
    <row r="237" spans="3:4" x14ac:dyDescent="0.25">
      <c r="C237" s="1">
        <v>0.65278563736111095</v>
      </c>
      <c r="D237" s="1">
        <v>632.99184784290799</v>
      </c>
    </row>
    <row r="238" spans="3:4" x14ac:dyDescent="0.25">
      <c r="C238" s="1">
        <v>0.65556345069444399</v>
      </c>
      <c r="D238" s="1">
        <v>632.99184774627599</v>
      </c>
    </row>
    <row r="239" spans="3:4" x14ac:dyDescent="0.25">
      <c r="C239" s="1">
        <v>0.65834126402777804</v>
      </c>
      <c r="D239" s="1">
        <v>632.99184750848804</v>
      </c>
    </row>
    <row r="240" spans="3:4" x14ac:dyDescent="0.25">
      <c r="C240" s="1">
        <v>0.66111907736111097</v>
      </c>
      <c r="D240" s="1">
        <v>632.99184697826104</v>
      </c>
    </row>
    <row r="241" spans="3:4" x14ac:dyDescent="0.25">
      <c r="C241" s="1">
        <v>0.66389689069444402</v>
      </c>
      <c r="D241" s="1">
        <v>632.99184708274095</v>
      </c>
    </row>
    <row r="242" spans="3:4" x14ac:dyDescent="0.25">
      <c r="C242" s="1">
        <v>0.66667470402777795</v>
      </c>
      <c r="D242" s="1">
        <v>632.99184720490496</v>
      </c>
    </row>
    <row r="243" spans="3:4" x14ac:dyDescent="0.25">
      <c r="C243" s="1">
        <v>0.669452517361111</v>
      </c>
      <c r="D243" s="1">
        <v>632.99184678567894</v>
      </c>
    </row>
    <row r="244" spans="3:4" x14ac:dyDescent="0.25">
      <c r="C244" s="1">
        <v>0.67223033069444404</v>
      </c>
      <c r="D244" s="1">
        <v>632.99184693748498</v>
      </c>
    </row>
    <row r="245" spans="3:4" x14ac:dyDescent="0.25">
      <c r="C245" s="1">
        <v>0.67500814402777798</v>
      </c>
      <c r="D245" s="1">
        <v>632.99184791019502</v>
      </c>
    </row>
    <row r="246" spans="3:4" x14ac:dyDescent="0.25">
      <c r="C246" s="1">
        <v>0.67778595736111102</v>
      </c>
      <c r="D246" s="1">
        <v>632.99184758966499</v>
      </c>
    </row>
    <row r="247" spans="3:4" x14ac:dyDescent="0.25">
      <c r="C247" s="1">
        <v>0.68056377069444396</v>
      </c>
      <c r="D247" s="1">
        <v>632.99184705125106</v>
      </c>
    </row>
    <row r="248" spans="3:4" x14ac:dyDescent="0.25">
      <c r="C248" s="1">
        <v>0.683341584027778</v>
      </c>
      <c r="D248" s="1">
        <v>632.99184592328402</v>
      </c>
    </row>
    <row r="249" spans="3:4" x14ac:dyDescent="0.25">
      <c r="C249" s="1">
        <v>0.68611939736111105</v>
      </c>
      <c r="D249" s="1">
        <v>632.99184637883297</v>
      </c>
    </row>
    <row r="250" spans="3:4" x14ac:dyDescent="0.25">
      <c r="C250" s="1">
        <v>0.68889721069444398</v>
      </c>
      <c r="D250" s="1">
        <v>632.991846552879</v>
      </c>
    </row>
    <row r="251" spans="3:4" x14ac:dyDescent="0.25">
      <c r="C251" s="1">
        <v>0.69167502402777803</v>
      </c>
      <c r="D251" s="1">
        <v>632.99184613022396</v>
      </c>
    </row>
    <row r="252" spans="3:4" x14ac:dyDescent="0.25">
      <c r="C252" s="1">
        <v>0.69445283736111096</v>
      </c>
      <c r="D252" s="1">
        <v>632.99184655239799</v>
      </c>
    </row>
    <row r="253" spans="3:4" x14ac:dyDescent="0.25">
      <c r="C253" s="1">
        <v>0.69723065069444401</v>
      </c>
      <c r="D253" s="1">
        <v>632.99184679261305</v>
      </c>
    </row>
    <row r="254" spans="3:4" x14ac:dyDescent="0.25">
      <c r="C254" s="1">
        <v>0.70000846402777805</v>
      </c>
      <c r="D254" s="1">
        <v>632.991847007964</v>
      </c>
    </row>
    <row r="255" spans="3:4" x14ac:dyDescent="0.25">
      <c r="C255" s="1">
        <v>0.70278627736111099</v>
      </c>
      <c r="D255" s="1">
        <v>632.99184678068298</v>
      </c>
    </row>
    <row r="256" spans="3:4" x14ac:dyDescent="0.25">
      <c r="C256" s="1">
        <v>0.70556409069444403</v>
      </c>
      <c r="D256" s="1">
        <v>632.99184695196902</v>
      </c>
    </row>
    <row r="257" spans="3:4" x14ac:dyDescent="0.25">
      <c r="C257" s="1">
        <v>0.70834190402777797</v>
      </c>
      <c r="D257" s="1">
        <v>632.99184802736795</v>
      </c>
    </row>
    <row r="258" spans="3:4" x14ac:dyDescent="0.25">
      <c r="C258" s="1">
        <v>0.71111971736111101</v>
      </c>
      <c r="D258" s="1">
        <v>632.99184852863402</v>
      </c>
    </row>
    <row r="259" spans="3:4" x14ac:dyDescent="0.25">
      <c r="C259" s="1">
        <v>0.71389753069444395</v>
      </c>
      <c r="D259" s="1">
        <v>632.99184824390898</v>
      </c>
    </row>
    <row r="260" spans="3:4" x14ac:dyDescent="0.25">
      <c r="C260" s="1">
        <v>0.71667534402777799</v>
      </c>
      <c r="D260" s="1">
        <v>632.991848423232</v>
      </c>
    </row>
    <row r="261" spans="3:4" x14ac:dyDescent="0.25">
      <c r="C261" s="1">
        <v>0.71945315736111104</v>
      </c>
      <c r="D261" s="1">
        <v>632.99184871211298</v>
      </c>
    </row>
    <row r="262" spans="3:4" x14ac:dyDescent="0.25">
      <c r="C262" s="1">
        <v>0.72223097069444397</v>
      </c>
      <c r="D262" s="1">
        <v>632.991847295865</v>
      </c>
    </row>
    <row r="263" spans="3:4" x14ac:dyDescent="0.25">
      <c r="C263" s="1">
        <v>0.72500878402777802</v>
      </c>
      <c r="D263" s="1">
        <v>632.99184677427002</v>
      </c>
    </row>
    <row r="264" spans="3:4" x14ac:dyDescent="0.25">
      <c r="C264" s="1">
        <v>0.72778659736111095</v>
      </c>
      <c r="D264" s="1">
        <v>632.99184671961495</v>
      </c>
    </row>
    <row r="265" spans="3:4" x14ac:dyDescent="0.25">
      <c r="C265" s="1">
        <v>0.730564410694444</v>
      </c>
      <c r="D265" s="1">
        <v>632.99184552159602</v>
      </c>
    </row>
    <row r="266" spans="3:4" x14ac:dyDescent="0.25">
      <c r="C266" s="1">
        <v>0.73334222402777804</v>
      </c>
      <c r="D266" s="1">
        <v>632.99184654267196</v>
      </c>
    </row>
    <row r="267" spans="3:4" x14ac:dyDescent="0.25">
      <c r="C267" s="1">
        <v>0.73612003736111098</v>
      </c>
      <c r="D267" s="1">
        <v>632.99184660805997</v>
      </c>
    </row>
    <row r="268" spans="3:4" x14ac:dyDescent="0.25">
      <c r="C268" s="1">
        <v>0.73889785069444402</v>
      </c>
      <c r="D268" s="1">
        <v>632.99184630498496</v>
      </c>
    </row>
    <row r="269" spans="3:4" x14ac:dyDescent="0.25">
      <c r="C269" s="1">
        <v>0.74167566402777796</v>
      </c>
      <c r="D269" s="1">
        <v>632.99184651458404</v>
      </c>
    </row>
    <row r="270" spans="3:4" x14ac:dyDescent="0.25">
      <c r="C270" s="1">
        <v>0.744453477361111</v>
      </c>
      <c r="D270" s="1">
        <v>632.99184611214298</v>
      </c>
    </row>
    <row r="271" spans="3:4" x14ac:dyDescent="0.25">
      <c r="C271" s="1">
        <v>0.74723129069444405</v>
      </c>
      <c r="D271" s="1">
        <v>632.99184755669501</v>
      </c>
    </row>
    <row r="272" spans="3:4" x14ac:dyDescent="0.25">
      <c r="C272" s="1">
        <v>0.75000910402777798</v>
      </c>
      <c r="D272" s="1">
        <v>632.99184694455505</v>
      </c>
    </row>
    <row r="273" spans="3:4" x14ac:dyDescent="0.25">
      <c r="C273" s="1">
        <v>0.75278691736111103</v>
      </c>
      <c r="D273" s="1">
        <v>632.99184715153399</v>
      </c>
    </row>
    <row r="274" spans="3:4" x14ac:dyDescent="0.25">
      <c r="C274" s="1">
        <v>0.75556473069444396</v>
      </c>
      <c r="D274" s="1">
        <v>632.99184677948597</v>
      </c>
    </row>
    <row r="275" spans="3:4" x14ac:dyDescent="0.25">
      <c r="C275" s="1">
        <v>0.75834254402777801</v>
      </c>
      <c r="D275" s="1">
        <v>632.99184700587602</v>
      </c>
    </row>
    <row r="276" spans="3:4" x14ac:dyDescent="0.25">
      <c r="C276" s="1">
        <v>0.76112035736111106</v>
      </c>
      <c r="D276" s="1">
        <v>632.99184727326804</v>
      </c>
    </row>
    <row r="277" spans="3:4" x14ac:dyDescent="0.25">
      <c r="C277" s="1">
        <v>0.76389817069444399</v>
      </c>
      <c r="D277" s="1">
        <v>632.99184724081795</v>
      </c>
    </row>
    <row r="278" spans="3:4" x14ac:dyDescent="0.25">
      <c r="C278" s="1">
        <v>0.76667598402777803</v>
      </c>
      <c r="D278" s="1">
        <v>632.991846864227</v>
      </c>
    </row>
    <row r="279" spans="3:4" x14ac:dyDescent="0.25">
      <c r="C279" s="1">
        <v>0.76945379736111097</v>
      </c>
      <c r="D279" s="1">
        <v>632.99184713435602</v>
      </c>
    </row>
    <row r="280" spans="3:4" x14ac:dyDescent="0.25">
      <c r="C280" s="1">
        <v>0.77223161069444402</v>
      </c>
      <c r="D280" s="1">
        <v>632.99184748779601</v>
      </c>
    </row>
    <row r="281" spans="3:4" x14ac:dyDescent="0.25">
      <c r="C281" s="1">
        <v>0.77500942402777795</v>
      </c>
      <c r="D281" s="1">
        <v>632.99184684367901</v>
      </c>
    </row>
    <row r="282" spans="3:4" x14ac:dyDescent="0.25">
      <c r="C282" s="1">
        <v>0.77778723736111099</v>
      </c>
      <c r="D282" s="1">
        <v>632.99184643756996</v>
      </c>
    </row>
    <row r="283" spans="3:4" x14ac:dyDescent="0.25">
      <c r="C283" s="1">
        <v>0.78056505069444404</v>
      </c>
      <c r="D283" s="1">
        <v>632.99184652842098</v>
      </c>
    </row>
    <row r="284" spans="3:4" x14ac:dyDescent="0.25">
      <c r="C284" s="1">
        <v>0.78334286402777797</v>
      </c>
      <c r="D284" s="1">
        <v>632.99184703609296</v>
      </c>
    </row>
    <row r="285" spans="3:4" x14ac:dyDescent="0.25">
      <c r="C285" s="1">
        <v>0.78612067736111102</v>
      </c>
      <c r="D285" s="1">
        <v>632.99184721189397</v>
      </c>
    </row>
    <row r="286" spans="3:4" x14ac:dyDescent="0.25">
      <c r="C286" s="1">
        <v>0.78889849069444395</v>
      </c>
      <c r="D286" s="1">
        <v>632.991847317767</v>
      </c>
    </row>
    <row r="287" spans="3:4" x14ac:dyDescent="0.25">
      <c r="C287" s="1">
        <v>0.791676304027778</v>
      </c>
      <c r="D287" s="10">
        <v>632.99184807901895</v>
      </c>
    </row>
    <row r="288" spans="3:4" x14ac:dyDescent="0.25">
      <c r="C288" s="1">
        <v>0.79445411736111105</v>
      </c>
      <c r="D288" s="1">
        <v>632.99184678704205</v>
      </c>
    </row>
    <row r="289" spans="3:4" x14ac:dyDescent="0.25">
      <c r="C289" s="1">
        <v>0.79723193069444398</v>
      </c>
      <c r="D289" s="1">
        <v>632.99184573379796</v>
      </c>
    </row>
    <row r="290" spans="3:4" x14ac:dyDescent="0.25">
      <c r="C290" s="1">
        <v>0.80000974402777802</v>
      </c>
      <c r="D290" s="1">
        <v>632.99184610050304</v>
      </c>
    </row>
    <row r="291" spans="3:4" x14ac:dyDescent="0.25">
      <c r="C291" s="1">
        <v>0.80278755736111096</v>
      </c>
      <c r="D291" s="1">
        <v>632.99184596484599</v>
      </c>
    </row>
    <row r="292" spans="3:4" x14ac:dyDescent="0.25">
      <c r="C292" s="1">
        <v>0.80556537069444401</v>
      </c>
      <c r="D292" s="1">
        <v>632.99184616831201</v>
      </c>
    </row>
    <row r="293" spans="3:4" x14ac:dyDescent="0.25">
      <c r="C293" s="1">
        <v>0.80834318402777805</v>
      </c>
      <c r="D293" s="1">
        <v>632.99184645203002</v>
      </c>
    </row>
    <row r="294" spans="3:4" x14ac:dyDescent="0.25">
      <c r="C294" s="1">
        <v>0.81112099736111098</v>
      </c>
      <c r="D294" s="1">
        <v>632.99184642282205</v>
      </c>
    </row>
    <row r="295" spans="3:4" x14ac:dyDescent="0.25">
      <c r="C295" s="1">
        <v>0.81389881069444403</v>
      </c>
      <c r="D295" s="1">
        <v>632.99184633599998</v>
      </c>
    </row>
    <row r="296" spans="3:4" x14ac:dyDescent="0.25">
      <c r="C296" s="1">
        <v>0.81667662402777796</v>
      </c>
      <c r="D296" s="1">
        <v>632.99184624240502</v>
      </c>
    </row>
    <row r="297" spans="3:4" x14ac:dyDescent="0.25">
      <c r="C297" s="1">
        <v>0.81945443736111101</v>
      </c>
      <c r="D297" s="1">
        <v>632.99184643423303</v>
      </c>
    </row>
    <row r="298" spans="3:4" x14ac:dyDescent="0.25">
      <c r="C298" s="1">
        <v>0.82223225069444394</v>
      </c>
      <c r="D298" s="1">
        <v>632.99184814970101</v>
      </c>
    </row>
    <row r="299" spans="3:4" x14ac:dyDescent="0.25">
      <c r="C299" s="1">
        <v>0.82501006402777799</v>
      </c>
      <c r="D299" s="1">
        <v>632.99184833839399</v>
      </c>
    </row>
    <row r="300" spans="3:4" x14ac:dyDescent="0.25">
      <c r="C300" s="1">
        <v>0.82778787736111104</v>
      </c>
      <c r="D300" s="1">
        <v>632.99184840610803</v>
      </c>
    </row>
    <row r="301" spans="3:4" x14ac:dyDescent="0.25">
      <c r="C301" s="1">
        <v>0.83056569069444397</v>
      </c>
      <c r="D301" s="1">
        <v>632.991848885948</v>
      </c>
    </row>
    <row r="302" spans="3:4" x14ac:dyDescent="0.25">
      <c r="C302" s="1">
        <v>0.83334350402777801</v>
      </c>
      <c r="D302" s="1">
        <v>632.99184950571396</v>
      </c>
    </row>
    <row r="303" spans="3:4" x14ac:dyDescent="0.25">
      <c r="C303" s="1">
        <v>0.83612131736111095</v>
      </c>
      <c r="D303" s="1">
        <v>632.99184702971297</v>
      </c>
    </row>
    <row r="304" spans="3:4" x14ac:dyDescent="0.25">
      <c r="C304" s="1">
        <v>0.838899130694444</v>
      </c>
      <c r="D304" s="1">
        <v>632.99184617417404</v>
      </c>
    </row>
    <row r="305" spans="3:4" x14ac:dyDescent="0.25">
      <c r="C305" s="1">
        <v>0.84167694402777804</v>
      </c>
      <c r="D305" s="1">
        <v>632.99184585814396</v>
      </c>
    </row>
    <row r="306" spans="3:4" x14ac:dyDescent="0.25">
      <c r="C306" s="1">
        <v>0.84445475736111097</v>
      </c>
      <c r="D306" s="1">
        <v>632.99184655385704</v>
      </c>
    </row>
    <row r="307" spans="3:4" x14ac:dyDescent="0.25">
      <c r="C307" s="1">
        <v>0.84723257069444402</v>
      </c>
      <c r="D307" s="1">
        <v>632.99184679729103</v>
      </c>
    </row>
    <row r="308" spans="3:4" x14ac:dyDescent="0.25">
      <c r="C308" s="1">
        <v>0.85001038402777795</v>
      </c>
      <c r="D308" s="1">
        <v>632.99184562752998</v>
      </c>
    </row>
    <row r="309" spans="3:4" x14ac:dyDescent="0.25">
      <c r="C309" s="1">
        <v>0.852788197361111</v>
      </c>
      <c r="D309" s="1">
        <v>632.99184701412298</v>
      </c>
    </row>
    <row r="310" spans="3:4" x14ac:dyDescent="0.25">
      <c r="C310" s="1">
        <v>0.85556601069444405</v>
      </c>
      <c r="D310" s="1">
        <v>632.99184630049001</v>
      </c>
    </row>
    <row r="311" spans="3:4" x14ac:dyDescent="0.25">
      <c r="C311" s="1">
        <v>0.85834382402777798</v>
      </c>
      <c r="D311" s="1">
        <v>632.99184544350396</v>
      </c>
    </row>
    <row r="312" spans="3:4" x14ac:dyDescent="0.25">
      <c r="C312" s="1">
        <v>0.86112163736111103</v>
      </c>
      <c r="D312" s="1">
        <v>632.99184633464301</v>
      </c>
    </row>
    <row r="313" spans="3:4" x14ac:dyDescent="0.25">
      <c r="C313" s="1">
        <v>0.86389945069444396</v>
      </c>
      <c r="D313" s="1">
        <v>632.99184621489997</v>
      </c>
    </row>
    <row r="314" spans="3:4" x14ac:dyDescent="0.25">
      <c r="C314" s="1">
        <v>0.866677264027778</v>
      </c>
      <c r="D314" s="1">
        <v>632.99184636611699</v>
      </c>
    </row>
    <row r="315" spans="3:4" x14ac:dyDescent="0.25">
      <c r="C315" s="1">
        <v>0.86945507736111105</v>
      </c>
      <c r="D315" s="1">
        <v>632.991846009607</v>
      </c>
    </row>
    <row r="316" spans="3:4" x14ac:dyDescent="0.25">
      <c r="C316" s="1">
        <v>0.87223289069444399</v>
      </c>
      <c r="D316" s="1">
        <v>632.99184652416</v>
      </c>
    </row>
    <row r="317" spans="3:4" x14ac:dyDescent="0.25">
      <c r="C317" s="1">
        <v>0.87501070402777803</v>
      </c>
      <c r="D317" s="1">
        <v>632.99184648255903</v>
      </c>
    </row>
    <row r="318" spans="3:4" x14ac:dyDescent="0.25">
      <c r="C318" s="1">
        <v>0.87778851736111096</v>
      </c>
      <c r="D318" s="1">
        <v>632.99184713976899</v>
      </c>
    </row>
    <row r="319" spans="3:4" x14ac:dyDescent="0.25">
      <c r="C319" s="1">
        <v>0.88056633069444401</v>
      </c>
      <c r="D319" s="1">
        <v>632.99184684082297</v>
      </c>
    </row>
    <row r="320" spans="3:4" x14ac:dyDescent="0.25">
      <c r="C320" s="1">
        <v>0.88334414402777806</v>
      </c>
      <c r="D320" s="1">
        <v>632.99184705255198</v>
      </c>
    </row>
    <row r="321" spans="3:4" x14ac:dyDescent="0.25">
      <c r="C321" s="1">
        <v>0.88612195736111099</v>
      </c>
      <c r="D321" s="1">
        <v>632.99184707989798</v>
      </c>
    </row>
    <row r="322" spans="3:4" x14ac:dyDescent="0.25">
      <c r="C322" s="1">
        <v>0.88889977069444404</v>
      </c>
      <c r="D322" s="1">
        <v>632.99184677576102</v>
      </c>
    </row>
    <row r="323" spans="3:4" x14ac:dyDescent="0.25">
      <c r="C323" s="1">
        <v>0.89167758402777797</v>
      </c>
      <c r="D323" s="1">
        <v>632.99184536938697</v>
      </c>
    </row>
    <row r="324" spans="3:4" x14ac:dyDescent="0.25">
      <c r="C324" s="1">
        <v>0.89445539736111102</v>
      </c>
      <c r="D324" s="1">
        <v>632.99184645349499</v>
      </c>
    </row>
    <row r="325" spans="3:4" x14ac:dyDescent="0.25">
      <c r="C325" s="1">
        <v>0.89723321069444395</v>
      </c>
      <c r="D325" s="1">
        <v>632.99184631849903</v>
      </c>
    </row>
    <row r="326" spans="3:4" x14ac:dyDescent="0.25">
      <c r="C326" s="1">
        <v>0.90001102402777799</v>
      </c>
      <c r="D326" s="1">
        <v>632.99184624828399</v>
      </c>
    </row>
    <row r="327" spans="3:4" x14ac:dyDescent="0.25">
      <c r="C327" s="1">
        <v>0.90278883736111104</v>
      </c>
      <c r="D327" s="1">
        <v>632.991847393846</v>
      </c>
    </row>
    <row r="328" spans="3:4" x14ac:dyDescent="0.25">
      <c r="C328" s="1">
        <v>0.90556665069444398</v>
      </c>
      <c r="D328" s="1">
        <v>632.99184819312995</v>
      </c>
    </row>
    <row r="329" spans="3:4" x14ac:dyDescent="0.25">
      <c r="C329" s="1">
        <v>0.90834446402777802</v>
      </c>
      <c r="D329" s="1">
        <v>632.99184761542301</v>
      </c>
    </row>
    <row r="330" spans="3:4" x14ac:dyDescent="0.25">
      <c r="C330" s="1">
        <v>0.91112227736111095</v>
      </c>
      <c r="D330" s="1">
        <v>632.99184688058301</v>
      </c>
    </row>
    <row r="331" spans="3:4" x14ac:dyDescent="0.25">
      <c r="C331" s="1">
        <v>0.913900090694444</v>
      </c>
      <c r="D331" s="1">
        <v>632.99184676897801</v>
      </c>
    </row>
    <row r="332" spans="3:4" x14ac:dyDescent="0.25">
      <c r="C332" s="1">
        <v>0.91667790402777805</v>
      </c>
      <c r="D332" s="1">
        <v>632.99184586916203</v>
      </c>
    </row>
    <row r="333" spans="3:4" x14ac:dyDescent="0.25">
      <c r="C333" s="1">
        <v>0.91945571736111098</v>
      </c>
      <c r="D333" s="1">
        <v>632.99184645911305</v>
      </c>
    </row>
    <row r="334" spans="3:4" x14ac:dyDescent="0.25">
      <c r="C334" s="1">
        <v>0.92223353069444403</v>
      </c>
      <c r="D334" s="1">
        <v>632.99184654949295</v>
      </c>
    </row>
    <row r="335" spans="3:4" x14ac:dyDescent="0.25">
      <c r="C335" s="1">
        <v>0.92501134402777796</v>
      </c>
      <c r="D335" s="1">
        <v>632.99184702253501</v>
      </c>
    </row>
    <row r="336" spans="3:4" x14ac:dyDescent="0.25">
      <c r="C336" s="1">
        <v>0.92778915736111101</v>
      </c>
      <c r="D336" s="1">
        <v>632.99184709835697</v>
      </c>
    </row>
    <row r="337" spans="3:4" x14ac:dyDescent="0.25">
      <c r="C337" s="1">
        <v>0.93056697069444405</v>
      </c>
      <c r="D337" s="1">
        <v>632.99184675443701</v>
      </c>
    </row>
    <row r="338" spans="3:4" x14ac:dyDescent="0.25">
      <c r="C338" s="1">
        <v>0.93334478402777799</v>
      </c>
      <c r="D338" s="1">
        <v>632.99184683709097</v>
      </c>
    </row>
    <row r="339" spans="3:4" x14ac:dyDescent="0.25">
      <c r="C339" s="1">
        <v>0.93612259736111103</v>
      </c>
      <c r="D339" s="1">
        <v>632.99184653608199</v>
      </c>
    </row>
    <row r="340" spans="3:4" x14ac:dyDescent="0.25">
      <c r="C340" s="1">
        <v>0.93890041069444397</v>
      </c>
      <c r="D340" s="1">
        <v>632.99184699118302</v>
      </c>
    </row>
    <row r="341" spans="3:4" x14ac:dyDescent="0.25">
      <c r="C341" s="1">
        <v>0.94167822402777801</v>
      </c>
      <c r="D341" s="1">
        <v>632.99184748463904</v>
      </c>
    </row>
    <row r="342" spans="3:4" x14ac:dyDescent="0.25">
      <c r="C342" s="1">
        <v>0.94445603736111094</v>
      </c>
      <c r="D342" s="1">
        <v>632.991848345157</v>
      </c>
    </row>
    <row r="343" spans="3:4" x14ac:dyDescent="0.25">
      <c r="C343" s="1">
        <v>0.94723385069444399</v>
      </c>
      <c r="D343" s="1">
        <v>632.99184814658202</v>
      </c>
    </row>
    <row r="344" spans="3:4" x14ac:dyDescent="0.25">
      <c r="C344" s="1">
        <v>0.95001166402777804</v>
      </c>
      <c r="D344" s="1">
        <v>632.991847854311</v>
      </c>
    </row>
    <row r="345" spans="3:4" x14ac:dyDescent="0.25">
      <c r="C345" s="1">
        <v>0.95278947736111097</v>
      </c>
      <c r="D345" s="1">
        <v>632.99184884049498</v>
      </c>
    </row>
    <row r="346" spans="3:4" x14ac:dyDescent="0.25">
      <c r="C346" s="1">
        <v>0.95556729069444402</v>
      </c>
      <c r="D346" s="1">
        <v>632.991848226309</v>
      </c>
    </row>
    <row r="347" spans="3:4" x14ac:dyDescent="0.25">
      <c r="C347" s="1">
        <v>0.95834510402777795</v>
      </c>
      <c r="D347" s="1">
        <v>632.99184837863004</v>
      </c>
    </row>
    <row r="348" spans="3:4" x14ac:dyDescent="0.25">
      <c r="C348" s="1">
        <v>0.961122917361111</v>
      </c>
      <c r="D348" s="1">
        <v>632.99184831073296</v>
      </c>
    </row>
    <row r="349" spans="3:4" x14ac:dyDescent="0.25">
      <c r="C349" s="1">
        <v>0.96390073069444404</v>
      </c>
      <c r="D349" s="1">
        <v>632.99184785404702</v>
      </c>
    </row>
    <row r="350" spans="3:4" x14ac:dyDescent="0.25">
      <c r="C350" s="1">
        <v>0.96667854402777798</v>
      </c>
      <c r="D350" s="1">
        <v>632.99184681007705</v>
      </c>
    </row>
    <row r="351" spans="3:4" x14ac:dyDescent="0.25">
      <c r="C351" s="1">
        <v>0.96945635736111102</v>
      </c>
      <c r="D351" s="1">
        <v>632.99184731339699</v>
      </c>
    </row>
    <row r="352" spans="3:4" x14ac:dyDescent="0.25">
      <c r="C352" s="1">
        <v>0.97223417069444396</v>
      </c>
      <c r="D352" s="1">
        <v>632.99184725655198</v>
      </c>
    </row>
    <row r="353" spans="3:4" x14ac:dyDescent="0.25">
      <c r="C353" s="1">
        <v>0.975011984027778</v>
      </c>
      <c r="D353" s="1">
        <v>632.99184762609502</v>
      </c>
    </row>
    <row r="354" spans="3:4" x14ac:dyDescent="0.25">
      <c r="C354" s="1">
        <v>0.97778979736111105</v>
      </c>
      <c r="D354" s="1">
        <v>632.99184752973497</v>
      </c>
    </row>
    <row r="355" spans="3:4" x14ac:dyDescent="0.25">
      <c r="C355" s="1">
        <v>0.98056761069444398</v>
      </c>
      <c r="D355" s="1">
        <v>632.99184843507498</v>
      </c>
    </row>
    <row r="356" spans="3:4" x14ac:dyDescent="0.25">
      <c r="C356" s="1">
        <v>0.98334542402777803</v>
      </c>
      <c r="D356" s="1">
        <v>632.99184922935001</v>
      </c>
    </row>
    <row r="357" spans="3:4" x14ac:dyDescent="0.25">
      <c r="C357" s="1">
        <v>0.98612323736111096</v>
      </c>
      <c r="D357" s="1">
        <v>632.99184969006706</v>
      </c>
    </row>
    <row r="358" spans="3:4" x14ac:dyDescent="0.25">
      <c r="C358" s="1">
        <v>0.98890105069444401</v>
      </c>
      <c r="D358" s="1">
        <v>632.99185028812803</v>
      </c>
    </row>
    <row r="359" spans="3:4" x14ac:dyDescent="0.25">
      <c r="C359" s="1">
        <v>0.99167886402777805</v>
      </c>
      <c r="D359" s="1">
        <v>632.99185046168304</v>
      </c>
    </row>
    <row r="360" spans="3:4" x14ac:dyDescent="0.25">
      <c r="C360" s="1">
        <v>0.99445667736111099</v>
      </c>
      <c r="D360" s="1">
        <v>632.99185059906495</v>
      </c>
    </row>
    <row r="361" spans="3:4" x14ac:dyDescent="0.25">
      <c r="C361" s="1">
        <v>0.99723449069444403</v>
      </c>
      <c r="D361" s="1">
        <v>632.991850033633</v>
      </c>
    </row>
    <row r="362" spans="3:4" x14ac:dyDescent="0.25">
      <c r="C362" s="1">
        <v>1.00001230402778</v>
      </c>
      <c r="D362" s="1">
        <v>632.99184959169395</v>
      </c>
    </row>
    <row r="363" spans="3:4" x14ac:dyDescent="0.25">
      <c r="C363" s="1">
        <v>1.00279011736111</v>
      </c>
      <c r="D363" s="1">
        <v>632.99184868181896</v>
      </c>
    </row>
    <row r="364" spans="3:4" x14ac:dyDescent="0.25">
      <c r="C364" s="1">
        <v>1.0055679306944401</v>
      </c>
      <c r="D364" s="1">
        <v>632.99184743860599</v>
      </c>
    </row>
    <row r="365" spans="3:4" x14ac:dyDescent="0.25">
      <c r="C365" s="1">
        <v>1.0083457440277801</v>
      </c>
      <c r="D365" s="1">
        <v>632.99184610124496</v>
      </c>
    </row>
    <row r="366" spans="3:4" x14ac:dyDescent="0.25">
      <c r="C366" s="1">
        <v>1.0111235573611099</v>
      </c>
      <c r="D366" s="1">
        <v>632.99184655934505</v>
      </c>
    </row>
    <row r="367" spans="3:4" x14ac:dyDescent="0.25">
      <c r="C367" s="1">
        <v>1.01390137069444</v>
      </c>
      <c r="D367" s="1">
        <v>632.991847106004</v>
      </c>
    </row>
    <row r="368" spans="3:4" x14ac:dyDescent="0.25">
      <c r="C368" s="1">
        <v>1.01667918402778</v>
      </c>
      <c r="D368" s="1">
        <v>632.99184784653698</v>
      </c>
    </row>
    <row r="369" spans="3:4" x14ac:dyDescent="0.25">
      <c r="C369" s="1">
        <v>1.0194569973611101</v>
      </c>
      <c r="D369" s="1">
        <v>632.99184810482404</v>
      </c>
    </row>
    <row r="370" spans="3:4" x14ac:dyDescent="0.25">
      <c r="C370" s="1">
        <v>1.0222348106944401</v>
      </c>
      <c r="D370" s="1">
        <v>632.99184795425595</v>
      </c>
    </row>
    <row r="371" spans="3:4" x14ac:dyDescent="0.25">
      <c r="C371" s="1">
        <v>1.0250126240277799</v>
      </c>
      <c r="D371" s="1">
        <v>632.99184753714701</v>
      </c>
    </row>
    <row r="372" spans="3:4" x14ac:dyDescent="0.25">
      <c r="C372" s="1">
        <v>1.02779043736111</v>
      </c>
      <c r="D372" s="1">
        <v>632.99184722453504</v>
      </c>
    </row>
    <row r="373" spans="3:4" x14ac:dyDescent="0.25">
      <c r="C373" s="1">
        <v>1.03056825069444</v>
      </c>
      <c r="D373" s="1">
        <v>632.99184668175599</v>
      </c>
    </row>
    <row r="374" spans="3:4" x14ac:dyDescent="0.25">
      <c r="C374" s="1">
        <v>1.0333460640277801</v>
      </c>
      <c r="D374" s="1">
        <v>632.99184630086302</v>
      </c>
    </row>
    <row r="375" spans="3:4" x14ac:dyDescent="0.25">
      <c r="C375" s="1">
        <v>1.0361238773611099</v>
      </c>
      <c r="D375" s="1">
        <v>632.991847621631</v>
      </c>
    </row>
    <row r="376" spans="3:4" x14ac:dyDescent="0.25">
      <c r="C376" s="1">
        <v>1.0389016906944399</v>
      </c>
      <c r="D376" s="1">
        <v>632.99184751499195</v>
      </c>
    </row>
    <row r="377" spans="3:4" x14ac:dyDescent="0.25">
      <c r="C377" s="1">
        <v>1.04167950402778</v>
      </c>
      <c r="D377" s="1">
        <v>632.99184630111995</v>
      </c>
    </row>
    <row r="378" spans="3:4" x14ac:dyDescent="0.25">
      <c r="C378" s="1">
        <v>1.04445731736111</v>
      </c>
      <c r="D378" s="1">
        <v>632.99184600727494</v>
      </c>
    </row>
    <row r="379" spans="3:4" x14ac:dyDescent="0.25">
      <c r="C379" s="1">
        <v>1.0472351306944401</v>
      </c>
      <c r="D379" s="1">
        <v>632.99184702370303</v>
      </c>
    </row>
    <row r="380" spans="3:4" x14ac:dyDescent="0.25">
      <c r="C380" s="1">
        <v>1.0500129440277799</v>
      </c>
      <c r="D380" s="1">
        <v>632.99184817805497</v>
      </c>
    </row>
    <row r="381" spans="3:4" x14ac:dyDescent="0.25">
      <c r="C381" s="1">
        <v>1.0527907573611099</v>
      </c>
      <c r="D381" s="1">
        <v>632.99184783235603</v>
      </c>
    </row>
    <row r="382" spans="3:4" x14ac:dyDescent="0.25">
      <c r="C382" s="1">
        <v>1.05556857069444</v>
      </c>
      <c r="D382" s="1">
        <v>632.99184773344098</v>
      </c>
    </row>
    <row r="383" spans="3:4" x14ac:dyDescent="0.25">
      <c r="C383" s="1">
        <v>1.05834638402778</v>
      </c>
      <c r="D383" s="1">
        <v>632.99184707751203</v>
      </c>
    </row>
    <row r="384" spans="3:4" x14ac:dyDescent="0.25">
      <c r="C384" s="1">
        <v>1.0611241973611101</v>
      </c>
      <c r="D384" s="1">
        <v>632.99184600687101</v>
      </c>
    </row>
    <row r="385" spans="3:4" x14ac:dyDescent="0.25">
      <c r="C385" s="1">
        <v>1.0639020106944399</v>
      </c>
      <c r="D385" s="1">
        <v>632.99184678850702</v>
      </c>
    </row>
    <row r="386" spans="3:4" x14ac:dyDescent="0.25">
      <c r="C386" s="1">
        <v>1.0666798240277799</v>
      </c>
      <c r="D386" s="1">
        <v>632.99184615602701</v>
      </c>
    </row>
    <row r="387" spans="3:4" x14ac:dyDescent="0.25">
      <c r="C387" s="1">
        <v>1.06945763736111</v>
      </c>
      <c r="D387" s="1">
        <v>632.99184556600801</v>
      </c>
    </row>
    <row r="388" spans="3:4" x14ac:dyDescent="0.25">
      <c r="C388" s="1">
        <v>1.07223545069444</v>
      </c>
      <c r="D388" s="1">
        <v>632.99184639093005</v>
      </c>
    </row>
    <row r="389" spans="3:4" x14ac:dyDescent="0.25">
      <c r="C389" s="1">
        <v>1.0750132640277801</v>
      </c>
      <c r="D389" s="1">
        <v>632.99184741015097</v>
      </c>
    </row>
    <row r="390" spans="3:4" x14ac:dyDescent="0.25">
      <c r="C390" s="1">
        <v>1.0777910773611099</v>
      </c>
      <c r="D390" s="1">
        <v>632.99184666340602</v>
      </c>
    </row>
    <row r="391" spans="3:4" x14ac:dyDescent="0.25">
      <c r="C391" s="1">
        <v>1.08056889069444</v>
      </c>
      <c r="D391" s="1">
        <v>632.99184675390097</v>
      </c>
    </row>
    <row r="392" spans="3:4" x14ac:dyDescent="0.25">
      <c r="C392" s="1">
        <v>1.08334670402778</v>
      </c>
      <c r="D392" s="1">
        <v>632.99184727843306</v>
      </c>
    </row>
    <row r="393" spans="3:4" x14ac:dyDescent="0.25">
      <c r="C393" s="1">
        <v>1.08612451736111</v>
      </c>
      <c r="D393" s="1">
        <v>632.99184730259003</v>
      </c>
    </row>
    <row r="394" spans="3:4" x14ac:dyDescent="0.25">
      <c r="C394" s="1">
        <v>1.0889023306944401</v>
      </c>
      <c r="D394" s="1">
        <v>632.99184800101602</v>
      </c>
    </row>
    <row r="395" spans="3:4" x14ac:dyDescent="0.25">
      <c r="C395" s="1">
        <v>1.0916801440277799</v>
      </c>
      <c r="D395" s="1">
        <v>632.99184699788896</v>
      </c>
    </row>
    <row r="396" spans="3:4" x14ac:dyDescent="0.25">
      <c r="C396" s="1">
        <v>1.09445795736111</v>
      </c>
      <c r="D396" s="1">
        <v>632.99184720290498</v>
      </c>
    </row>
    <row r="397" spans="3:4" x14ac:dyDescent="0.25">
      <c r="C397" s="1">
        <v>1.09723577069444</v>
      </c>
      <c r="D397" s="1">
        <v>632.99184837075495</v>
      </c>
    </row>
    <row r="398" spans="3:4" x14ac:dyDescent="0.25">
      <c r="C398" s="1">
        <v>1.10001358402778</v>
      </c>
      <c r="D398" s="1">
        <v>632.99184941341298</v>
      </c>
    </row>
    <row r="399" spans="3:4" x14ac:dyDescent="0.25">
      <c r="C399" s="1">
        <v>1.1027913973611101</v>
      </c>
      <c r="D399" s="1">
        <v>632.99184955177896</v>
      </c>
    </row>
    <row r="400" spans="3:4" x14ac:dyDescent="0.25">
      <c r="C400" s="1">
        <v>1.1055692106944399</v>
      </c>
      <c r="D400" s="1">
        <v>632.99185014838895</v>
      </c>
    </row>
    <row r="401" spans="3:4" x14ac:dyDescent="0.25">
      <c r="C401" s="1">
        <v>1.10834702402778</v>
      </c>
      <c r="D401" s="1">
        <v>632.99184897660905</v>
      </c>
    </row>
    <row r="402" spans="3:4" x14ac:dyDescent="0.25">
      <c r="C402" s="1">
        <v>1.11112483736111</v>
      </c>
      <c r="D402" s="1">
        <v>632.99184874134698</v>
      </c>
    </row>
    <row r="403" spans="3:4" x14ac:dyDescent="0.25">
      <c r="C403" s="1">
        <v>1.1139026506944401</v>
      </c>
      <c r="D403" s="1">
        <v>632.99184967569897</v>
      </c>
    </row>
    <row r="404" spans="3:4" x14ac:dyDescent="0.25">
      <c r="C404" s="1">
        <v>1.1166804640277801</v>
      </c>
      <c r="D404" s="1">
        <v>632.99185017659102</v>
      </c>
    </row>
    <row r="405" spans="3:4" x14ac:dyDescent="0.25">
      <c r="C405" s="1">
        <v>1.1194582773611099</v>
      </c>
      <c r="D405" s="1">
        <v>632.99185022123402</v>
      </c>
    </row>
    <row r="406" spans="3:4" x14ac:dyDescent="0.25">
      <c r="C406" s="1">
        <v>1.12223609069444</v>
      </c>
      <c r="D406" s="1">
        <v>632.99184949789003</v>
      </c>
    </row>
    <row r="407" spans="3:4" x14ac:dyDescent="0.25">
      <c r="C407" s="1">
        <v>1.12501390402778</v>
      </c>
      <c r="D407" s="1">
        <v>632.99184838651604</v>
      </c>
    </row>
    <row r="408" spans="3:4" x14ac:dyDescent="0.25">
      <c r="C408" s="1">
        <v>1.1277917173611101</v>
      </c>
      <c r="D408" s="1">
        <v>632.99184903163996</v>
      </c>
    </row>
    <row r="409" spans="3:4" x14ac:dyDescent="0.25">
      <c r="C409" s="1">
        <v>1.1305695306944401</v>
      </c>
      <c r="D409" s="1">
        <v>632.99184950811798</v>
      </c>
    </row>
    <row r="410" spans="3:4" x14ac:dyDescent="0.25">
      <c r="C410" s="1">
        <v>1.1333473440277799</v>
      </c>
      <c r="D410" s="1">
        <v>632.99184932170999</v>
      </c>
    </row>
    <row r="411" spans="3:4" x14ac:dyDescent="0.25">
      <c r="C411" s="1">
        <v>1.13612515736111</v>
      </c>
      <c r="D411" s="1">
        <v>632.99184946563105</v>
      </c>
    </row>
    <row r="412" spans="3:4" x14ac:dyDescent="0.25">
      <c r="C412" s="1">
        <v>1.13890297069444</v>
      </c>
      <c r="D412" s="1">
        <v>632.99184906104699</v>
      </c>
    </row>
    <row r="413" spans="3:4" x14ac:dyDescent="0.25">
      <c r="C413" s="1">
        <v>1.1416807840277801</v>
      </c>
      <c r="D413" s="1">
        <v>632.99184946015305</v>
      </c>
    </row>
    <row r="414" spans="3:4" x14ac:dyDescent="0.25">
      <c r="C414" s="1">
        <v>1.1444585973611101</v>
      </c>
      <c r="D414" s="1">
        <v>632.99184853166105</v>
      </c>
    </row>
    <row r="415" spans="3:4" x14ac:dyDescent="0.25">
      <c r="C415" s="1">
        <v>1.1472364106944399</v>
      </c>
      <c r="D415" s="1">
        <v>632.99184608775499</v>
      </c>
    </row>
    <row r="416" spans="3:4" x14ac:dyDescent="0.25">
      <c r="C416" s="1">
        <v>1.15001422402778</v>
      </c>
      <c r="D416" s="1">
        <v>632.99184628760702</v>
      </c>
    </row>
    <row r="417" spans="3:4" x14ac:dyDescent="0.25">
      <c r="C417" s="1">
        <v>1.15279203736111</v>
      </c>
      <c r="D417" s="1">
        <v>632.99184676427706</v>
      </c>
    </row>
    <row r="418" spans="3:4" x14ac:dyDescent="0.25">
      <c r="C418" s="1">
        <v>1.1555698506944401</v>
      </c>
      <c r="D418" s="1">
        <v>632.99184756462898</v>
      </c>
    </row>
    <row r="419" spans="3:4" x14ac:dyDescent="0.25">
      <c r="C419" s="1">
        <v>1.1583476640277801</v>
      </c>
      <c r="D419" s="1">
        <v>632.99184604619302</v>
      </c>
    </row>
    <row r="420" spans="3:4" x14ac:dyDescent="0.25">
      <c r="C420" s="1">
        <v>1.1611254773611099</v>
      </c>
      <c r="D420" s="1">
        <v>632.991846554674</v>
      </c>
    </row>
    <row r="421" spans="3:4" x14ac:dyDescent="0.25">
      <c r="C421" s="1">
        <v>1.16390329069444</v>
      </c>
      <c r="D421" s="1">
        <v>632.99184701294496</v>
      </c>
    </row>
    <row r="422" spans="3:4" x14ac:dyDescent="0.25">
      <c r="C422" s="1">
        <v>1.16668110402778</v>
      </c>
      <c r="D422" s="1">
        <v>632.99184675007302</v>
      </c>
    </row>
    <row r="423" spans="3:4" x14ac:dyDescent="0.25">
      <c r="C423" s="1">
        <v>1.1694589173611101</v>
      </c>
      <c r="D423" s="1">
        <v>632.99184591679102</v>
      </c>
    </row>
    <row r="424" spans="3:4" x14ac:dyDescent="0.25">
      <c r="C424" s="1">
        <v>1.1722367306944399</v>
      </c>
      <c r="D424" s="1">
        <v>632.99184612677004</v>
      </c>
    </row>
    <row r="425" spans="3:4" x14ac:dyDescent="0.25">
      <c r="C425" s="1">
        <v>1.1750145440277799</v>
      </c>
      <c r="D425" s="1">
        <v>632.99184599976695</v>
      </c>
    </row>
    <row r="426" spans="3:4" x14ac:dyDescent="0.25">
      <c r="C426" s="1">
        <v>1.17779235736111</v>
      </c>
      <c r="D426" s="1">
        <v>632.99184557324804</v>
      </c>
    </row>
    <row r="427" spans="3:4" x14ac:dyDescent="0.25">
      <c r="C427" s="1">
        <v>1.18057017069444</v>
      </c>
      <c r="D427" s="1">
        <v>632.99184600205797</v>
      </c>
    </row>
    <row r="428" spans="3:4" x14ac:dyDescent="0.25">
      <c r="C428" s="1">
        <v>1.1833479840277801</v>
      </c>
      <c r="D428" s="1">
        <v>632.99184635839799</v>
      </c>
    </row>
    <row r="429" spans="3:4" x14ac:dyDescent="0.25">
      <c r="C429" s="1">
        <v>1.1861257973611099</v>
      </c>
      <c r="D429" s="1">
        <v>632.99184571277101</v>
      </c>
    </row>
    <row r="430" spans="3:4" x14ac:dyDescent="0.25">
      <c r="C430" s="1">
        <v>1.1889036106944399</v>
      </c>
      <c r="D430" s="1">
        <v>632.99184551947201</v>
      </c>
    </row>
    <row r="431" spans="3:4" x14ac:dyDescent="0.25">
      <c r="C431" s="1">
        <v>1.19168142402778</v>
      </c>
      <c r="D431" s="1">
        <v>632.99184565211999</v>
      </c>
    </row>
    <row r="432" spans="3:4" x14ac:dyDescent="0.25">
      <c r="C432" s="1">
        <v>1.19445923736111</v>
      </c>
      <c r="D432" s="1">
        <v>632.99184641182603</v>
      </c>
    </row>
    <row r="433" spans="3:4" x14ac:dyDescent="0.25">
      <c r="C433" s="1">
        <v>1.1972370506944401</v>
      </c>
      <c r="D433" s="1">
        <v>632.991848004448</v>
      </c>
    </row>
    <row r="434" spans="3:4" x14ac:dyDescent="0.25">
      <c r="C434" s="1">
        <v>1.2000148640277799</v>
      </c>
      <c r="D434" s="1">
        <v>632.99184932469905</v>
      </c>
    </row>
    <row r="435" spans="3:4" x14ac:dyDescent="0.25">
      <c r="C435" s="1">
        <v>1.20279267736111</v>
      </c>
      <c r="D435" s="1">
        <v>632.99185025954603</v>
      </c>
    </row>
    <row r="436" spans="3:4" x14ac:dyDescent="0.25">
      <c r="C436" s="1">
        <v>1.20557049069444</v>
      </c>
      <c r="D436" s="1">
        <v>632.99184952373605</v>
      </c>
    </row>
    <row r="437" spans="3:4" x14ac:dyDescent="0.25">
      <c r="C437" s="1">
        <v>1.20834830402778</v>
      </c>
      <c r="D437" s="1">
        <v>632.99184887630395</v>
      </c>
    </row>
    <row r="438" spans="3:4" x14ac:dyDescent="0.25">
      <c r="C438" s="1">
        <v>1.2111261173611101</v>
      </c>
      <c r="D438" s="1">
        <v>632.99184711950602</v>
      </c>
    </row>
    <row r="439" spans="3:4" x14ac:dyDescent="0.25">
      <c r="C439" s="1">
        <v>1.2139039306944399</v>
      </c>
      <c r="D439" s="1">
        <v>632.99184591686696</v>
      </c>
    </row>
    <row r="440" spans="3:4" x14ac:dyDescent="0.25">
      <c r="C440" s="1">
        <v>1.21668174402778</v>
      </c>
      <c r="D440" s="1">
        <v>632.99184727560396</v>
      </c>
    </row>
    <row r="441" spans="3:4" x14ac:dyDescent="0.25">
      <c r="C441" s="1">
        <v>1.21945955736111</v>
      </c>
      <c r="D441" s="1">
        <v>632.99184736931204</v>
      </c>
    </row>
    <row r="442" spans="3:4" x14ac:dyDescent="0.25">
      <c r="C442" s="1">
        <v>1.2222373706944401</v>
      </c>
      <c r="D442" s="1">
        <v>632.99184620636902</v>
      </c>
    </row>
    <row r="443" spans="3:4" x14ac:dyDescent="0.25">
      <c r="C443" s="1">
        <v>1.2250151840277801</v>
      </c>
      <c r="D443" s="1">
        <v>632.99184536665496</v>
      </c>
    </row>
    <row r="444" spans="3:4" x14ac:dyDescent="0.25">
      <c r="C444" s="1">
        <v>1.2277929973611099</v>
      </c>
      <c r="D444" s="1">
        <v>632.991845165933</v>
      </c>
    </row>
    <row r="445" spans="3:4" x14ac:dyDescent="0.25">
      <c r="C445" s="1">
        <v>1.23057081069444</v>
      </c>
      <c r="D445" s="1">
        <v>632.99184515340403</v>
      </c>
    </row>
    <row r="446" spans="3:4" x14ac:dyDescent="0.25">
      <c r="C446" s="1">
        <v>1.23334862402778</v>
      </c>
      <c r="D446" s="1">
        <v>632.99184519624305</v>
      </c>
    </row>
    <row r="447" spans="3:4" x14ac:dyDescent="0.25">
      <c r="C447" s="1">
        <v>1.2361264373611101</v>
      </c>
      <c r="D447" s="1">
        <v>632.99184491901497</v>
      </c>
    </row>
    <row r="448" spans="3:4" x14ac:dyDescent="0.25">
      <c r="C448" s="1">
        <v>1.2389042506944401</v>
      </c>
      <c r="D448" s="1">
        <v>632.99184504841401</v>
      </c>
    </row>
    <row r="449" spans="3:4" x14ac:dyDescent="0.25">
      <c r="C449" s="1">
        <v>1.2416820640277799</v>
      </c>
      <c r="D449" s="1">
        <v>632.99184530348498</v>
      </c>
    </row>
    <row r="450" spans="3:4" x14ac:dyDescent="0.25">
      <c r="C450" s="1">
        <v>1.24445987736111</v>
      </c>
      <c r="D450" s="1">
        <v>632.99184533657001</v>
      </c>
    </row>
    <row r="451" spans="3:4" x14ac:dyDescent="0.25">
      <c r="C451" s="1">
        <v>1.24723769069444</v>
      </c>
      <c r="D451" s="1">
        <v>632.99184545047899</v>
      </c>
    </row>
    <row r="452" spans="3:4" x14ac:dyDescent="0.25">
      <c r="C452" s="1">
        <v>1.2500155040277801</v>
      </c>
      <c r="D452" s="1">
        <v>632.99184613991702</v>
      </c>
    </row>
    <row r="453" spans="3:4" x14ac:dyDescent="0.25">
      <c r="C453" s="1">
        <v>1.2527933173611101</v>
      </c>
      <c r="D453" s="1">
        <v>632.99184823771805</v>
      </c>
    </row>
    <row r="454" spans="3:4" x14ac:dyDescent="0.25">
      <c r="C454" s="1">
        <v>1.2555711306944399</v>
      </c>
      <c r="D454" s="1">
        <v>632.99184746645994</v>
      </c>
    </row>
    <row r="455" spans="3:4" x14ac:dyDescent="0.25">
      <c r="C455" s="1">
        <v>1.25834894402778</v>
      </c>
      <c r="D455" s="1">
        <v>632.99184596869395</v>
      </c>
    </row>
    <row r="456" spans="3:4" x14ac:dyDescent="0.25">
      <c r="C456" s="1">
        <v>1.26112675736111</v>
      </c>
      <c r="D456" s="1">
        <v>632.99184549351298</v>
      </c>
    </row>
    <row r="457" spans="3:4" x14ac:dyDescent="0.25">
      <c r="C457" s="1">
        <v>1.2639045706944401</v>
      </c>
      <c r="D457" s="1">
        <v>632.99184705437301</v>
      </c>
    </row>
    <row r="458" spans="3:4" x14ac:dyDescent="0.25">
      <c r="C458" s="1">
        <v>1.2666823840277801</v>
      </c>
      <c r="D458" s="1">
        <v>632.99184692967799</v>
      </c>
    </row>
    <row r="459" spans="3:4" x14ac:dyDescent="0.25">
      <c r="C459" s="1">
        <v>1.2694601973611099</v>
      </c>
      <c r="D459" s="1">
        <v>632.99184815961803</v>
      </c>
    </row>
    <row r="460" spans="3:4" x14ac:dyDescent="0.25">
      <c r="C460" s="1">
        <v>1.27223801069444</v>
      </c>
      <c r="D460" s="1">
        <v>632.99184831917603</v>
      </c>
    </row>
    <row r="461" spans="3:4" x14ac:dyDescent="0.25">
      <c r="C461" s="1">
        <v>1.27501582402778</v>
      </c>
      <c r="D461" s="1">
        <v>632.99184768249802</v>
      </c>
    </row>
    <row r="462" spans="3:4" x14ac:dyDescent="0.25">
      <c r="C462" s="1">
        <v>1.2777936373611101</v>
      </c>
      <c r="D462" s="1">
        <v>632.99184714373996</v>
      </c>
    </row>
    <row r="463" spans="3:4" x14ac:dyDescent="0.25">
      <c r="C463" s="1">
        <v>1.2805714506944399</v>
      </c>
      <c r="D463" s="1">
        <v>632.99184672650199</v>
      </c>
    </row>
    <row r="464" spans="3:4" x14ac:dyDescent="0.25">
      <c r="C464" s="1">
        <v>1.2833492640277799</v>
      </c>
      <c r="D464" s="1">
        <v>632.99184563572703</v>
      </c>
    </row>
    <row r="465" spans="3:4" x14ac:dyDescent="0.25">
      <c r="C465" s="1">
        <v>1.28612707736111</v>
      </c>
      <c r="D465" s="1">
        <v>632.99184499472301</v>
      </c>
    </row>
    <row r="466" spans="3:4" x14ac:dyDescent="0.25">
      <c r="C466" s="1">
        <v>1.28890489069444</v>
      </c>
      <c r="D466" s="1">
        <v>632.99184599091905</v>
      </c>
    </row>
    <row r="467" spans="3:4" x14ac:dyDescent="0.25">
      <c r="C467" s="1">
        <v>1.2916827040277801</v>
      </c>
      <c r="D467" s="1">
        <v>632.99184739386999</v>
      </c>
    </row>
    <row r="468" spans="3:4" x14ac:dyDescent="0.25">
      <c r="C468" s="1">
        <v>1.2944605173611099</v>
      </c>
      <c r="D468" s="1">
        <v>632.99184756307704</v>
      </c>
    </row>
    <row r="469" spans="3:4" x14ac:dyDescent="0.25">
      <c r="C469" s="1">
        <v>1.2972383306944399</v>
      </c>
      <c r="D469" s="1">
        <v>632.99184589375704</v>
      </c>
    </row>
    <row r="470" spans="3:4" x14ac:dyDescent="0.25">
      <c r="C470" s="1">
        <v>1.30001614402778</v>
      </c>
      <c r="D470" s="1">
        <v>632.99184586852698</v>
      </c>
    </row>
    <row r="471" spans="3:4" x14ac:dyDescent="0.25">
      <c r="C471" s="1">
        <v>1.30279395736111</v>
      </c>
      <c r="D471" s="1">
        <v>632.99184634251696</v>
      </c>
    </row>
    <row r="472" spans="3:4" x14ac:dyDescent="0.25">
      <c r="C472" s="1">
        <v>1.3055717706944401</v>
      </c>
      <c r="D472" s="1">
        <v>632.99184548094797</v>
      </c>
    </row>
    <row r="473" spans="3:4" x14ac:dyDescent="0.25">
      <c r="C473" s="1">
        <v>1.3083495840277799</v>
      </c>
      <c r="D473" s="1">
        <v>632.99184550632299</v>
      </c>
    </row>
    <row r="474" spans="3:4" x14ac:dyDescent="0.25">
      <c r="C474" s="1">
        <v>1.3111273973611099</v>
      </c>
      <c r="D474" s="1">
        <v>632.99184560996105</v>
      </c>
    </row>
    <row r="475" spans="3:4" x14ac:dyDescent="0.25">
      <c r="C475" s="1">
        <v>1.31390521069444</v>
      </c>
      <c r="D475" s="1">
        <v>632.991845135782</v>
      </c>
    </row>
    <row r="476" spans="3:4" x14ac:dyDescent="0.25">
      <c r="C476" s="1">
        <v>1.31668302402778</v>
      </c>
      <c r="D476" s="1">
        <v>632.99184684263605</v>
      </c>
    </row>
    <row r="477" spans="3:4" x14ac:dyDescent="0.25">
      <c r="C477" s="1">
        <v>1.3194608373611101</v>
      </c>
      <c r="D477" s="1">
        <v>632.99184690806305</v>
      </c>
    </row>
    <row r="478" spans="3:4" x14ac:dyDescent="0.25">
      <c r="C478" s="1">
        <v>1.3222386506944399</v>
      </c>
      <c r="D478" s="1">
        <v>632.99184712227202</v>
      </c>
    </row>
    <row r="479" spans="3:4" x14ac:dyDescent="0.25">
      <c r="C479" s="1">
        <v>1.3250164640277799</v>
      </c>
      <c r="D479" s="1">
        <v>632.99184727082798</v>
      </c>
    </row>
    <row r="480" spans="3:4" x14ac:dyDescent="0.25">
      <c r="C480" s="1">
        <v>1.32779427736111</v>
      </c>
      <c r="D480" s="1">
        <v>632.99184885180603</v>
      </c>
    </row>
    <row r="481" spans="3:4" x14ac:dyDescent="0.25">
      <c r="C481" s="1">
        <v>1.33057209069444</v>
      </c>
      <c r="D481" s="1">
        <v>632.99184911368695</v>
      </c>
    </row>
    <row r="482" spans="3:4" x14ac:dyDescent="0.25">
      <c r="C482" s="1">
        <v>1.3333499040277801</v>
      </c>
      <c r="D482" s="1">
        <v>632.99185040155896</v>
      </c>
    </row>
    <row r="483" spans="3:4" x14ac:dyDescent="0.25">
      <c r="C483" s="1">
        <v>1.3361277173611099</v>
      </c>
      <c r="D483" s="1">
        <v>632.99184924797896</v>
      </c>
    </row>
    <row r="484" spans="3:4" x14ac:dyDescent="0.25">
      <c r="C484" s="1">
        <v>1.33890553069444</v>
      </c>
      <c r="D484" s="10">
        <v>632.99184807738004</v>
      </c>
    </row>
    <row r="485" spans="3:4" x14ac:dyDescent="0.25">
      <c r="C485" s="1">
        <v>1.34168334402778</v>
      </c>
      <c r="D485" s="1">
        <v>632.99184882911402</v>
      </c>
    </row>
    <row r="486" spans="3:4" x14ac:dyDescent="0.25">
      <c r="C486" s="1">
        <v>1.34446115736111</v>
      </c>
      <c r="D486" s="1">
        <v>632.99184865331904</v>
      </c>
    </row>
    <row r="487" spans="3:4" x14ac:dyDescent="0.25">
      <c r="C487" s="1">
        <v>1.3472389706944401</v>
      </c>
      <c r="D487" s="1">
        <v>632.99184710875397</v>
      </c>
    </row>
    <row r="488" spans="3:4" x14ac:dyDescent="0.25">
      <c r="C488" s="1">
        <v>1.3500167840277799</v>
      </c>
      <c r="D488" s="1">
        <v>632.99184848125196</v>
      </c>
    </row>
    <row r="489" spans="3:4" x14ac:dyDescent="0.25">
      <c r="C489" s="1">
        <v>1.35279459736111</v>
      </c>
      <c r="D489" s="1">
        <v>632.99185022059498</v>
      </c>
    </row>
    <row r="490" spans="3:4" x14ac:dyDescent="0.25">
      <c r="C490" s="1">
        <v>1.35557241069444</v>
      </c>
      <c r="D490" s="1">
        <v>632.99185025792406</v>
      </c>
    </row>
    <row r="491" spans="3:4" x14ac:dyDescent="0.25">
      <c r="C491" s="1">
        <v>1.3583502240277801</v>
      </c>
      <c r="D491" s="1">
        <v>632.99185034014295</v>
      </c>
    </row>
    <row r="492" spans="3:4" x14ac:dyDescent="0.25">
      <c r="C492" s="1">
        <v>1.3611280373611101</v>
      </c>
      <c r="D492" s="1">
        <v>632.99185038865301</v>
      </c>
    </row>
    <row r="493" spans="3:4" x14ac:dyDescent="0.25">
      <c r="C493" s="1">
        <v>1.3639058506944399</v>
      </c>
      <c r="D493" s="1">
        <v>632.99184970042097</v>
      </c>
    </row>
    <row r="494" spans="3:4" x14ac:dyDescent="0.25">
      <c r="C494" s="1">
        <v>1.36668366402778</v>
      </c>
      <c r="D494" s="1">
        <v>632.99184738763904</v>
      </c>
    </row>
    <row r="495" spans="3:4" x14ac:dyDescent="0.25">
      <c r="C495" s="1">
        <v>1.36946147736111</v>
      </c>
      <c r="D495" s="1">
        <v>632.991845515779</v>
      </c>
    </row>
    <row r="496" spans="3:4" x14ac:dyDescent="0.25">
      <c r="C496" s="1">
        <v>1.3722392906944401</v>
      </c>
      <c r="D496" s="1">
        <v>632.99184716610296</v>
      </c>
    </row>
    <row r="497" spans="3:4" x14ac:dyDescent="0.25">
      <c r="C497" s="1">
        <v>1.3750171040277801</v>
      </c>
      <c r="D497" s="1">
        <v>632.99184768353996</v>
      </c>
    </row>
    <row r="498" spans="3:4" x14ac:dyDescent="0.25">
      <c r="C498" s="1">
        <v>1.3777949173611099</v>
      </c>
      <c r="D498" s="1">
        <v>632.991845831658</v>
      </c>
    </row>
    <row r="499" spans="3:4" x14ac:dyDescent="0.25">
      <c r="C499" s="1">
        <v>1.38057273069444</v>
      </c>
      <c r="D499" s="1">
        <v>632.99184558451395</v>
      </c>
    </row>
    <row r="500" spans="3:4" x14ac:dyDescent="0.25">
      <c r="C500" s="1">
        <v>1.38335054402778</v>
      </c>
      <c r="D500" s="1">
        <v>632.99184526071394</v>
      </c>
    </row>
    <row r="501" spans="3:4" x14ac:dyDescent="0.25">
      <c r="C501" s="1">
        <v>1.3861283573611101</v>
      </c>
      <c r="D501" s="1">
        <v>632.99184622864595</v>
      </c>
    </row>
    <row r="502" spans="3:4" x14ac:dyDescent="0.25">
      <c r="C502" s="1">
        <v>1.3889061706944399</v>
      </c>
      <c r="D502" s="1">
        <v>632.99184760548997</v>
      </c>
    </row>
    <row r="503" spans="3:4" x14ac:dyDescent="0.25">
      <c r="C503" s="1">
        <v>1.3916839840277799</v>
      </c>
      <c r="D503" s="1">
        <v>632.99184947853405</v>
      </c>
    </row>
    <row r="504" spans="3:4" x14ac:dyDescent="0.25">
      <c r="C504" s="1">
        <v>1.39446179736111</v>
      </c>
      <c r="D504" s="1">
        <v>632.99184866059704</v>
      </c>
    </row>
    <row r="505" spans="3:4" x14ac:dyDescent="0.25">
      <c r="C505" s="1">
        <v>1.39723961069444</v>
      </c>
      <c r="D505" s="1">
        <v>632.99184941937995</v>
      </c>
    </row>
    <row r="506" spans="3:4" x14ac:dyDescent="0.25">
      <c r="C506" s="1">
        <v>1.4000174240277801</v>
      </c>
      <c r="D506" s="1">
        <v>632.99184993796996</v>
      </c>
    </row>
    <row r="507" spans="3:4" x14ac:dyDescent="0.25">
      <c r="C507" s="1">
        <v>1.4027952373611099</v>
      </c>
      <c r="D507" s="1">
        <v>632.99184990698802</v>
      </c>
    </row>
    <row r="508" spans="3:4" x14ac:dyDescent="0.25">
      <c r="C508" s="1">
        <v>1.4055730506944399</v>
      </c>
      <c r="D508" s="1">
        <v>632.99184974367404</v>
      </c>
    </row>
    <row r="509" spans="3:4" x14ac:dyDescent="0.25">
      <c r="C509" s="1">
        <v>1.40835086402778</v>
      </c>
      <c r="D509" s="1">
        <v>632.99185016471699</v>
      </c>
    </row>
    <row r="510" spans="3:4" x14ac:dyDescent="0.25">
      <c r="C510" s="1">
        <v>1.41112867736111</v>
      </c>
      <c r="D510" s="1">
        <v>632.99185032335595</v>
      </c>
    </row>
    <row r="511" spans="3:4" x14ac:dyDescent="0.25">
      <c r="C511" s="1">
        <v>1.4139064906944401</v>
      </c>
      <c r="D511" s="1">
        <v>632.99185023652899</v>
      </c>
    </row>
    <row r="512" spans="3:4" x14ac:dyDescent="0.25">
      <c r="C512" s="1">
        <v>1.4166843040277799</v>
      </c>
      <c r="D512" s="1">
        <v>632.99185019664696</v>
      </c>
    </row>
    <row r="513" spans="3:4" x14ac:dyDescent="0.25">
      <c r="C513" s="1">
        <v>1.4194621173611099</v>
      </c>
      <c r="D513" s="1">
        <v>632.99185047505398</v>
      </c>
    </row>
    <row r="514" spans="3:4" x14ac:dyDescent="0.25">
      <c r="C514" s="1">
        <v>1.42223993069444</v>
      </c>
      <c r="D514" s="1">
        <v>632.99185019151298</v>
      </c>
    </row>
    <row r="515" spans="3:4" x14ac:dyDescent="0.25">
      <c r="C515" s="1">
        <v>1.42501774402778</v>
      </c>
      <c r="D515" s="1">
        <v>632.99184916434103</v>
      </c>
    </row>
    <row r="516" spans="3:4" x14ac:dyDescent="0.25">
      <c r="C516" s="1">
        <v>1.4277955573611101</v>
      </c>
      <c r="D516" s="1">
        <v>632.99184800042599</v>
      </c>
    </row>
    <row r="517" spans="3:4" x14ac:dyDescent="0.25">
      <c r="C517" s="1">
        <v>1.4305733706944399</v>
      </c>
      <c r="D517" s="1">
        <v>632.99184994863697</v>
      </c>
    </row>
    <row r="518" spans="3:4" x14ac:dyDescent="0.25">
      <c r="C518" s="1">
        <v>1.4333511840277799</v>
      </c>
      <c r="D518" s="1">
        <v>632.99185037117195</v>
      </c>
    </row>
    <row r="519" spans="3:4" x14ac:dyDescent="0.25">
      <c r="C519" s="1">
        <v>1.43612899736111</v>
      </c>
      <c r="D519" s="1">
        <v>632.99184971634895</v>
      </c>
    </row>
    <row r="520" spans="3:4" x14ac:dyDescent="0.25">
      <c r="C520" s="1">
        <v>1.43890681069444</v>
      </c>
      <c r="D520" s="1">
        <v>632.99184951369796</v>
      </c>
    </row>
    <row r="521" spans="3:4" x14ac:dyDescent="0.25">
      <c r="C521" s="1">
        <v>1.4416846240277801</v>
      </c>
      <c r="D521" s="1">
        <v>632.99185057775901</v>
      </c>
    </row>
    <row r="522" spans="3:4" x14ac:dyDescent="0.25">
      <c r="C522" s="1">
        <v>1.4444624373611099</v>
      </c>
      <c r="D522" s="1">
        <v>632.99185073446995</v>
      </c>
    </row>
    <row r="523" spans="3:4" x14ac:dyDescent="0.25">
      <c r="C523" s="1">
        <v>1.44724025069444</v>
      </c>
      <c r="D523" s="1">
        <v>632.99185062134904</v>
      </c>
    </row>
    <row r="524" spans="3:4" x14ac:dyDescent="0.25">
      <c r="C524" s="1">
        <v>1.45001806402778</v>
      </c>
      <c r="D524" s="1">
        <v>632.991849802503</v>
      </c>
    </row>
    <row r="525" spans="3:4" x14ac:dyDescent="0.25">
      <c r="C525" s="1">
        <v>1.45279587736111</v>
      </c>
      <c r="D525" s="1">
        <v>632.99184927397903</v>
      </c>
    </row>
    <row r="526" spans="3:4" x14ac:dyDescent="0.25">
      <c r="C526" s="1">
        <v>1.4555736906944401</v>
      </c>
      <c r="D526" s="1">
        <v>632.99184942138095</v>
      </c>
    </row>
    <row r="527" spans="3:4" x14ac:dyDescent="0.25">
      <c r="C527" s="1">
        <v>1.4583515040277799</v>
      </c>
      <c r="D527" s="1">
        <v>632.99184952499695</v>
      </c>
    </row>
    <row r="528" spans="3:4" x14ac:dyDescent="0.25">
      <c r="C528" s="1">
        <v>1.46112931736111</v>
      </c>
      <c r="D528" s="1">
        <v>632.99185001523301</v>
      </c>
    </row>
    <row r="529" spans="3:4" x14ac:dyDescent="0.25">
      <c r="C529" s="1">
        <v>1.46390713069444</v>
      </c>
      <c r="D529" s="1">
        <v>632.99184957030195</v>
      </c>
    </row>
    <row r="530" spans="3:4" x14ac:dyDescent="0.25">
      <c r="C530" s="1">
        <v>1.46668494402778</v>
      </c>
      <c r="D530" s="1">
        <v>632.99184884530996</v>
      </c>
    </row>
    <row r="531" spans="3:4" x14ac:dyDescent="0.25">
      <c r="C531" s="1">
        <v>1.4694627573611101</v>
      </c>
      <c r="D531" s="1">
        <v>632.99184853180702</v>
      </c>
    </row>
    <row r="532" spans="3:4" x14ac:dyDescent="0.25">
      <c r="C532" s="1">
        <v>1.4722405706944399</v>
      </c>
      <c r="D532" s="1">
        <v>632.99184792677795</v>
      </c>
    </row>
    <row r="533" spans="3:4" x14ac:dyDescent="0.25">
      <c r="C533" s="1">
        <v>1.47501838402778</v>
      </c>
      <c r="D533" s="1">
        <v>632.99184923317102</v>
      </c>
    </row>
    <row r="534" spans="3:4" x14ac:dyDescent="0.25">
      <c r="C534" s="1">
        <v>1.47779619736111</v>
      </c>
      <c r="D534" s="1">
        <v>632.99184941674298</v>
      </c>
    </row>
    <row r="535" spans="3:4" x14ac:dyDescent="0.25">
      <c r="C535" s="1">
        <v>1.4805740106944401</v>
      </c>
      <c r="D535" s="1">
        <v>632.99184952778205</v>
      </c>
    </row>
    <row r="536" spans="3:4" x14ac:dyDescent="0.25">
      <c r="C536" s="1">
        <v>1.4833518240277801</v>
      </c>
      <c r="D536" s="1">
        <v>632.991849913995</v>
      </c>
    </row>
    <row r="537" spans="3:4" x14ac:dyDescent="0.25">
      <c r="C537" s="1">
        <v>1.4861296373611099</v>
      </c>
      <c r="D537" s="1">
        <v>632.99184979889401</v>
      </c>
    </row>
    <row r="538" spans="3:4" x14ac:dyDescent="0.25">
      <c r="C538" s="1">
        <v>1.48890745069444</v>
      </c>
      <c r="D538" s="1">
        <v>632.99184944824299</v>
      </c>
    </row>
    <row r="539" spans="3:4" x14ac:dyDescent="0.25">
      <c r="C539" s="1">
        <v>1.49168526402778</v>
      </c>
      <c r="D539" s="1">
        <v>632.99184890465699</v>
      </c>
    </row>
    <row r="540" spans="3:4" x14ac:dyDescent="0.25">
      <c r="C540" s="1">
        <v>1.4944630773611101</v>
      </c>
      <c r="D540" s="1">
        <v>632.99184856374995</v>
      </c>
    </row>
    <row r="541" spans="3:4" x14ac:dyDescent="0.25">
      <c r="C541" s="1">
        <v>1.4972408906944401</v>
      </c>
      <c r="D541" s="1">
        <v>632.991848576444</v>
      </c>
    </row>
    <row r="542" spans="3:4" x14ac:dyDescent="0.25">
      <c r="C542" s="1">
        <v>1.5000187040277799</v>
      </c>
      <c r="D542" s="1">
        <v>632.99184981817496</v>
      </c>
    </row>
    <row r="543" spans="3:4" x14ac:dyDescent="0.25">
      <c r="C543" s="1">
        <v>1.50279651736111</v>
      </c>
      <c r="D543" s="1">
        <v>632.99184980550694</v>
      </c>
    </row>
    <row r="544" spans="3:4" x14ac:dyDescent="0.25">
      <c r="C544" s="1">
        <v>1.50557433069444</v>
      </c>
      <c r="D544" s="1">
        <v>632.99185003935202</v>
      </c>
    </row>
    <row r="545" spans="3:4" x14ac:dyDescent="0.25">
      <c r="C545" s="1">
        <v>1.5083521440277801</v>
      </c>
      <c r="D545" s="1">
        <v>632.99185038525297</v>
      </c>
    </row>
    <row r="546" spans="3:4" x14ac:dyDescent="0.25">
      <c r="C546" s="1">
        <v>1.5111299573611101</v>
      </c>
      <c r="D546" s="1">
        <v>632.99184990467199</v>
      </c>
    </row>
    <row r="547" spans="3:4" x14ac:dyDescent="0.25">
      <c r="C547" s="1">
        <v>1.5139077706944399</v>
      </c>
      <c r="D547" s="1">
        <v>632.991849440951</v>
      </c>
    </row>
    <row r="548" spans="3:4" x14ac:dyDescent="0.25">
      <c r="C548" s="1">
        <v>1.51668558402778</v>
      </c>
      <c r="D548" s="1">
        <v>632.99184962934896</v>
      </c>
    </row>
    <row r="549" spans="3:4" x14ac:dyDescent="0.25">
      <c r="C549" s="1">
        <v>1.51946339736111</v>
      </c>
      <c r="D549" s="1">
        <v>632.99185004644005</v>
      </c>
    </row>
    <row r="550" spans="3:4" x14ac:dyDescent="0.25">
      <c r="C550" s="1">
        <v>1.5222412106944401</v>
      </c>
      <c r="D550" s="1">
        <v>632.991849340508</v>
      </c>
    </row>
    <row r="551" spans="3:4" x14ac:dyDescent="0.25">
      <c r="C551" s="1">
        <v>1.5250190240277799</v>
      </c>
      <c r="D551" s="1">
        <v>632.99184934637401</v>
      </c>
    </row>
    <row r="552" spans="3:4" x14ac:dyDescent="0.25">
      <c r="C552" s="1">
        <v>1.5277968373611099</v>
      </c>
      <c r="D552" s="1">
        <v>632.99185041020405</v>
      </c>
    </row>
    <row r="553" spans="3:4" x14ac:dyDescent="0.25">
      <c r="C553" s="1">
        <v>1.53057465069444</v>
      </c>
      <c r="D553" s="1">
        <v>632.99185084609496</v>
      </c>
    </row>
    <row r="554" spans="3:4" x14ac:dyDescent="0.25">
      <c r="C554" s="1">
        <v>1.53335246402778</v>
      </c>
      <c r="D554" s="1">
        <v>632.99185092876496</v>
      </c>
    </row>
    <row r="555" spans="3:4" x14ac:dyDescent="0.25">
      <c r="C555" s="1">
        <v>1.5361302773611101</v>
      </c>
      <c r="D555" s="1">
        <v>632.99185013966303</v>
      </c>
    </row>
    <row r="556" spans="3:4" x14ac:dyDescent="0.25">
      <c r="C556" s="1">
        <v>1.5389080906944399</v>
      </c>
      <c r="D556" s="1">
        <v>632.99185000769</v>
      </c>
    </row>
    <row r="557" spans="3:4" x14ac:dyDescent="0.25">
      <c r="C557" s="1">
        <v>1.5416859040277799</v>
      </c>
      <c r="D557" s="1">
        <v>632.99185037742404</v>
      </c>
    </row>
    <row r="558" spans="3:4" x14ac:dyDescent="0.25">
      <c r="C558" s="1">
        <v>1.54446371736111</v>
      </c>
      <c r="D558" s="1">
        <v>632.99184822378004</v>
      </c>
    </row>
    <row r="559" spans="3:4" x14ac:dyDescent="0.25">
      <c r="C559" s="1">
        <v>1.54724153069444</v>
      </c>
      <c r="D559" s="1">
        <v>632.99184719822904</v>
      </c>
    </row>
    <row r="560" spans="3:4" x14ac:dyDescent="0.25">
      <c r="C560" s="1">
        <v>1.5500193440277801</v>
      </c>
      <c r="D560" s="1">
        <v>632.99184656554405</v>
      </c>
    </row>
    <row r="561" spans="3:4" x14ac:dyDescent="0.25">
      <c r="C561" s="1">
        <v>1.5527971573611099</v>
      </c>
      <c r="D561" s="1">
        <v>632.99184714474302</v>
      </c>
    </row>
    <row r="562" spans="3:4" x14ac:dyDescent="0.25">
      <c r="C562" s="1">
        <v>1.55557497069444</v>
      </c>
      <c r="D562" s="1">
        <v>632.99184965321797</v>
      </c>
    </row>
    <row r="563" spans="3:4" x14ac:dyDescent="0.25">
      <c r="C563" s="1">
        <v>1.55835278402778</v>
      </c>
      <c r="D563" s="1">
        <v>632.99185001782996</v>
      </c>
    </row>
    <row r="564" spans="3:4" x14ac:dyDescent="0.25">
      <c r="C564" s="1">
        <v>1.56113059736111</v>
      </c>
      <c r="D564" s="1">
        <v>632.99185048131801</v>
      </c>
    </row>
    <row r="565" spans="3:4" x14ac:dyDescent="0.25">
      <c r="C565" s="1">
        <v>1.5639084106944401</v>
      </c>
      <c r="D565" s="1">
        <v>632.99184993542406</v>
      </c>
    </row>
    <row r="566" spans="3:4" x14ac:dyDescent="0.25">
      <c r="C566" s="1">
        <v>1.5666862240277799</v>
      </c>
      <c r="D566" s="1">
        <v>632.99184997226303</v>
      </c>
    </row>
    <row r="567" spans="3:4" x14ac:dyDescent="0.25">
      <c r="C567" s="1">
        <v>1.56946403736111</v>
      </c>
      <c r="D567" s="1">
        <v>632.99185012298096</v>
      </c>
    </row>
    <row r="568" spans="3:4" x14ac:dyDescent="0.25">
      <c r="C568" s="1">
        <v>1.57224185069444</v>
      </c>
      <c r="D568" s="1">
        <v>632.99185049352297</v>
      </c>
    </row>
    <row r="569" spans="3:4" x14ac:dyDescent="0.25">
      <c r="C569" s="1">
        <v>1.57501966402778</v>
      </c>
      <c r="D569" s="1">
        <v>632.99185033183505</v>
      </c>
    </row>
    <row r="570" spans="3:4" x14ac:dyDescent="0.25">
      <c r="C570" s="1">
        <v>1.5777974773611101</v>
      </c>
      <c r="D570" s="1">
        <v>632.99185029429304</v>
      </c>
    </row>
    <row r="571" spans="3:4" x14ac:dyDescent="0.25">
      <c r="C571" s="1">
        <v>1.5805752906944399</v>
      </c>
      <c r="D571" s="1">
        <v>632.99184885582702</v>
      </c>
    </row>
    <row r="572" spans="3:4" x14ac:dyDescent="0.25">
      <c r="C572" s="1">
        <v>1.58335310402778</v>
      </c>
      <c r="D572" s="1">
        <v>632.99184956392696</v>
      </c>
    </row>
    <row r="573" spans="3:4" x14ac:dyDescent="0.25">
      <c r="C573" s="1">
        <v>1.58613091736111</v>
      </c>
      <c r="D573" s="1">
        <v>632.99184807306699</v>
      </c>
    </row>
    <row r="574" spans="3:4" x14ac:dyDescent="0.25">
      <c r="C574" s="1">
        <v>1.5889087306944401</v>
      </c>
      <c r="D574" s="1">
        <v>632.99184798364399</v>
      </c>
    </row>
    <row r="575" spans="3:4" x14ac:dyDescent="0.25">
      <c r="C575" s="1">
        <v>1.5916865440277801</v>
      </c>
      <c r="D575" s="1">
        <v>632.99184989111598</v>
      </c>
    </row>
    <row r="576" spans="3:4" x14ac:dyDescent="0.25">
      <c r="C576" s="1">
        <v>1.5944643573611099</v>
      </c>
      <c r="D576" s="1">
        <v>632.99185035950802</v>
      </c>
    </row>
    <row r="577" spans="3:4" x14ac:dyDescent="0.25">
      <c r="C577" s="1">
        <v>1.59724217069444</v>
      </c>
      <c r="D577" s="1">
        <v>632.99184978598203</v>
      </c>
    </row>
    <row r="578" spans="3:4" x14ac:dyDescent="0.25">
      <c r="C578" s="1">
        <v>1.60001998402778</v>
      </c>
      <c r="D578" s="1">
        <v>632.99184772770104</v>
      </c>
    </row>
    <row r="579" spans="3:4" x14ac:dyDescent="0.25">
      <c r="C579" s="1">
        <v>1.6027977973611101</v>
      </c>
      <c r="D579" s="1">
        <v>632.99184571876594</v>
      </c>
    </row>
    <row r="580" spans="3:4" x14ac:dyDescent="0.25">
      <c r="C580" s="1">
        <v>1.6055756106944401</v>
      </c>
      <c r="D580" s="1">
        <v>632.99184479809196</v>
      </c>
    </row>
    <row r="581" spans="3:4" x14ac:dyDescent="0.25">
      <c r="C581" s="1">
        <v>1.6083534240277799</v>
      </c>
      <c r="D581" s="1">
        <v>632.99184493649796</v>
      </c>
    </row>
    <row r="582" spans="3:4" x14ac:dyDescent="0.25">
      <c r="C582" s="1">
        <v>1.61113123736111</v>
      </c>
      <c r="D582" s="1">
        <v>632.99184600145998</v>
      </c>
    </row>
    <row r="583" spans="3:4" x14ac:dyDescent="0.25">
      <c r="C583" s="1">
        <v>1.61390905069444</v>
      </c>
      <c r="D583" s="1">
        <v>632.99184746952994</v>
      </c>
    </row>
    <row r="584" spans="3:4" x14ac:dyDescent="0.25">
      <c r="C584" s="1">
        <v>1.6166868640277801</v>
      </c>
      <c r="D584" s="1">
        <v>632.99184652305303</v>
      </c>
    </row>
    <row r="585" spans="3:4" x14ac:dyDescent="0.25">
      <c r="C585" s="1">
        <v>1.6194646773611101</v>
      </c>
      <c r="D585" s="1">
        <v>632.99184607934001</v>
      </c>
    </row>
    <row r="586" spans="3:4" x14ac:dyDescent="0.25">
      <c r="C586" s="1">
        <v>1.6222424906944399</v>
      </c>
      <c r="D586" s="1">
        <v>632.99184485086096</v>
      </c>
    </row>
    <row r="587" spans="3:4" x14ac:dyDescent="0.25">
      <c r="C587" s="1">
        <v>1.62502030402778</v>
      </c>
      <c r="D587" s="1">
        <v>632.99184579093503</v>
      </c>
    </row>
    <row r="588" spans="3:4" x14ac:dyDescent="0.25">
      <c r="C588" s="1">
        <v>1.62779811736111</v>
      </c>
      <c r="D588" s="1">
        <v>632.99184859484603</v>
      </c>
    </row>
    <row r="589" spans="3:4" x14ac:dyDescent="0.25">
      <c r="C589" s="1">
        <v>1.6305759306944401</v>
      </c>
      <c r="D589" s="1">
        <v>632.99184888804405</v>
      </c>
    </row>
    <row r="590" spans="3:4" x14ac:dyDescent="0.25">
      <c r="C590" s="1">
        <v>1.6333537440277801</v>
      </c>
      <c r="D590" s="1">
        <v>632.99184888569403</v>
      </c>
    </row>
    <row r="591" spans="3:4" x14ac:dyDescent="0.25">
      <c r="C591" s="1">
        <v>1.6361315573611099</v>
      </c>
      <c r="D591" s="1">
        <v>632.99185033071399</v>
      </c>
    </row>
    <row r="592" spans="3:4" x14ac:dyDescent="0.25">
      <c r="C592" s="1">
        <v>1.63890937069444</v>
      </c>
      <c r="D592" s="1">
        <v>632.99185065547397</v>
      </c>
    </row>
    <row r="593" spans="3:4" x14ac:dyDescent="0.25">
      <c r="C593" s="1">
        <v>1.64168718402778</v>
      </c>
      <c r="D593" s="1">
        <v>632.99184984731301</v>
      </c>
    </row>
    <row r="594" spans="3:4" x14ac:dyDescent="0.25">
      <c r="C594" s="1">
        <v>1.6444649973611101</v>
      </c>
      <c r="D594" s="1">
        <v>632.991848938614</v>
      </c>
    </row>
    <row r="595" spans="3:4" x14ac:dyDescent="0.25">
      <c r="C595" s="1">
        <v>1.6472428106944399</v>
      </c>
      <c r="D595" s="1">
        <v>632.99184963554205</v>
      </c>
    </row>
    <row r="596" spans="3:4" x14ac:dyDescent="0.25">
      <c r="C596" s="1">
        <v>1.6500206240277799</v>
      </c>
      <c r="D596" s="1">
        <v>632.99185004708602</v>
      </c>
    </row>
    <row r="597" spans="3:4" x14ac:dyDescent="0.25">
      <c r="C597" s="1">
        <v>1.65279843736111</v>
      </c>
      <c r="D597" s="1">
        <v>632.99184958343699</v>
      </c>
    </row>
    <row r="598" spans="3:4" x14ac:dyDescent="0.25">
      <c r="C598" s="1">
        <v>1.65557625069444</v>
      </c>
      <c r="D598" s="1">
        <v>632.99184965822303</v>
      </c>
    </row>
    <row r="599" spans="3:4" x14ac:dyDescent="0.25">
      <c r="C599" s="1">
        <v>1.6583540640277801</v>
      </c>
      <c r="D599" s="1">
        <v>632.99185016721503</v>
      </c>
    </row>
    <row r="600" spans="3:4" x14ac:dyDescent="0.25">
      <c r="C600" s="1">
        <v>1.6611318773611099</v>
      </c>
      <c r="D600" s="1">
        <v>632.99185035841106</v>
      </c>
    </row>
    <row r="601" spans="3:4" x14ac:dyDescent="0.25">
      <c r="C601" s="1">
        <v>1.6639096906944399</v>
      </c>
      <c r="D601" s="1">
        <v>632.99185018696403</v>
      </c>
    </row>
    <row r="602" spans="3:4" x14ac:dyDescent="0.25">
      <c r="C602" s="1">
        <v>1.66668750402778</v>
      </c>
      <c r="D602" s="1">
        <v>632.99185009227494</v>
      </c>
    </row>
    <row r="603" spans="3:4" x14ac:dyDescent="0.25">
      <c r="C603" s="1">
        <v>1.66946531736111</v>
      </c>
      <c r="D603" s="1">
        <v>632.99184957353395</v>
      </c>
    </row>
    <row r="604" spans="3:4" x14ac:dyDescent="0.25">
      <c r="C604" s="1">
        <v>1.6722431306944401</v>
      </c>
      <c r="D604" s="1">
        <v>632.99184983175098</v>
      </c>
    </row>
    <row r="605" spans="3:4" x14ac:dyDescent="0.25">
      <c r="C605" s="1">
        <v>1.6750209440277799</v>
      </c>
      <c r="D605" s="1">
        <v>632.99184998603596</v>
      </c>
    </row>
    <row r="606" spans="3:4" x14ac:dyDescent="0.25">
      <c r="C606" s="1">
        <v>1.6777987573611099</v>
      </c>
      <c r="D606" s="1">
        <v>632.99184892764902</v>
      </c>
    </row>
    <row r="607" spans="3:4" x14ac:dyDescent="0.25">
      <c r="C607" s="1">
        <v>1.68057657069444</v>
      </c>
      <c r="D607" s="1">
        <v>632.99184629256604</v>
      </c>
    </row>
    <row r="608" spans="3:4" x14ac:dyDescent="0.25">
      <c r="C608" s="1">
        <v>1.68335438402778</v>
      </c>
      <c r="D608" s="1">
        <v>632.99184576569201</v>
      </c>
    </row>
    <row r="609" spans="3:4" x14ac:dyDescent="0.25">
      <c r="C609" s="1">
        <v>1.6861321973611101</v>
      </c>
      <c r="D609" s="1">
        <v>632.99184562609003</v>
      </c>
    </row>
    <row r="610" spans="3:4" x14ac:dyDescent="0.25">
      <c r="C610" s="1">
        <v>1.6889100106944399</v>
      </c>
      <c r="D610" s="1">
        <v>632.99184715143394</v>
      </c>
    </row>
    <row r="611" spans="3:4" x14ac:dyDescent="0.25">
      <c r="C611" s="1">
        <v>1.69168782402778</v>
      </c>
      <c r="D611" s="1">
        <v>632.99184977073401</v>
      </c>
    </row>
    <row r="612" spans="3:4" x14ac:dyDescent="0.25">
      <c r="C612" s="1">
        <v>1.69446563736111</v>
      </c>
      <c r="D612" s="1">
        <v>632.99185022234997</v>
      </c>
    </row>
    <row r="613" spans="3:4" x14ac:dyDescent="0.25">
      <c r="C613" s="1">
        <v>1.69724345069444</v>
      </c>
      <c r="D613" s="1">
        <v>632.991850505353</v>
      </c>
    </row>
    <row r="614" spans="3:4" x14ac:dyDescent="0.25">
      <c r="C614" s="1">
        <v>1.7000212640277801</v>
      </c>
      <c r="D614" s="1">
        <v>632.99185056025703</v>
      </c>
    </row>
    <row r="615" spans="3:4" x14ac:dyDescent="0.25">
      <c r="C615" s="1">
        <v>1.7027990773611099</v>
      </c>
      <c r="D615" s="1">
        <v>632.99184960187301</v>
      </c>
    </row>
    <row r="616" spans="3:4" x14ac:dyDescent="0.25">
      <c r="C616" s="1">
        <v>1.70557689069444</v>
      </c>
      <c r="D616" s="1">
        <v>632.99184936649897</v>
      </c>
    </row>
    <row r="617" spans="3:4" x14ac:dyDescent="0.25">
      <c r="C617" s="1">
        <v>1.70835470402778</v>
      </c>
      <c r="D617" s="1">
        <v>632.99184924231099</v>
      </c>
    </row>
    <row r="618" spans="3:4" x14ac:dyDescent="0.25">
      <c r="C618" s="1">
        <v>1.7111325173611101</v>
      </c>
      <c r="D618" s="1">
        <v>632.99184902474406</v>
      </c>
    </row>
    <row r="619" spans="3:4" x14ac:dyDescent="0.25">
      <c r="C619" s="1">
        <v>1.7139103306944401</v>
      </c>
      <c r="D619" s="1">
        <v>632.99185053707299</v>
      </c>
    </row>
    <row r="620" spans="3:4" x14ac:dyDescent="0.25">
      <c r="C620" s="1">
        <v>1.7166881440277799</v>
      </c>
      <c r="D620" s="1">
        <v>632.99185063553603</v>
      </c>
    </row>
    <row r="621" spans="3:4" x14ac:dyDescent="0.25">
      <c r="C621" s="1">
        <v>1.71946595736111</v>
      </c>
      <c r="D621" s="1">
        <v>632.99185054321799</v>
      </c>
    </row>
    <row r="622" spans="3:4" x14ac:dyDescent="0.25">
      <c r="C622" s="1">
        <v>1.72224377069444</v>
      </c>
      <c r="D622" s="1">
        <v>632.99185032141099</v>
      </c>
    </row>
    <row r="623" spans="3:4" x14ac:dyDescent="0.25">
      <c r="C623" s="1">
        <v>1.7250215840277801</v>
      </c>
      <c r="D623" s="1">
        <v>632.991849792793</v>
      </c>
    </row>
    <row r="624" spans="3:4" x14ac:dyDescent="0.25">
      <c r="C624" s="1">
        <v>1.7277993973611101</v>
      </c>
      <c r="D624" s="1">
        <v>632.99185046677803</v>
      </c>
    </row>
    <row r="625" spans="3:4" x14ac:dyDescent="0.25">
      <c r="C625" s="1">
        <v>1.7305772106944399</v>
      </c>
      <c r="D625" s="1">
        <v>632.99185043775799</v>
      </c>
    </row>
    <row r="626" spans="3:4" x14ac:dyDescent="0.25">
      <c r="C626" s="1">
        <v>1.73335502402778</v>
      </c>
      <c r="D626" s="1">
        <v>632.99185044530395</v>
      </c>
    </row>
    <row r="627" spans="3:4" x14ac:dyDescent="0.25">
      <c r="C627" s="1">
        <v>1.73613283736111</v>
      </c>
      <c r="D627" s="1">
        <v>632.991850311402</v>
      </c>
    </row>
    <row r="628" spans="3:4" x14ac:dyDescent="0.25">
      <c r="C628" s="1">
        <v>1.7389106506944401</v>
      </c>
      <c r="D628" s="1">
        <v>632.99184990074502</v>
      </c>
    </row>
    <row r="629" spans="3:4" x14ac:dyDescent="0.25">
      <c r="C629" s="1">
        <v>1.7416884640277801</v>
      </c>
      <c r="D629" s="1">
        <v>632.99184998066505</v>
      </c>
    </row>
    <row r="630" spans="3:4" x14ac:dyDescent="0.25">
      <c r="C630" s="1">
        <v>1.7444662773611099</v>
      </c>
      <c r="D630" s="1">
        <v>632.99185011580198</v>
      </c>
    </row>
    <row r="631" spans="3:4" x14ac:dyDescent="0.25">
      <c r="C631" s="1">
        <v>1.74724409069444</v>
      </c>
      <c r="D631" s="1">
        <v>632.99184959786305</v>
      </c>
    </row>
    <row r="632" spans="3:4" x14ac:dyDescent="0.25">
      <c r="C632" s="1">
        <v>1.75002190402778</v>
      </c>
      <c r="D632" s="1">
        <v>632.99184875931905</v>
      </c>
    </row>
    <row r="633" spans="3:4" x14ac:dyDescent="0.25">
      <c r="C633" s="1">
        <v>1.7527997173611101</v>
      </c>
      <c r="D633" s="1">
        <v>632.99184977799905</v>
      </c>
    </row>
    <row r="634" spans="3:4" x14ac:dyDescent="0.25">
      <c r="C634" s="1">
        <v>1.7555775306944399</v>
      </c>
      <c r="D634" s="1">
        <v>632.99184943942703</v>
      </c>
    </row>
    <row r="635" spans="3:4" x14ac:dyDescent="0.25">
      <c r="C635" s="1">
        <v>1.7583553440277799</v>
      </c>
      <c r="D635" s="1">
        <v>632.99184789115304</v>
      </c>
    </row>
    <row r="636" spans="3:4" x14ac:dyDescent="0.25">
      <c r="C636" s="1">
        <v>1.76113315736111</v>
      </c>
      <c r="D636" s="1">
        <v>632.99184764830397</v>
      </c>
    </row>
    <row r="637" spans="3:4" x14ac:dyDescent="0.25">
      <c r="C637" s="1">
        <v>1.76391097069444</v>
      </c>
      <c r="D637" s="1">
        <v>632.99184834387995</v>
      </c>
    </row>
    <row r="638" spans="3:4" x14ac:dyDescent="0.25">
      <c r="C638" s="1">
        <v>1.7666887840277801</v>
      </c>
      <c r="D638" s="1">
        <v>632.99184983030204</v>
      </c>
    </row>
    <row r="639" spans="3:4" x14ac:dyDescent="0.25">
      <c r="C639" s="1">
        <v>1.7694665973611099</v>
      </c>
      <c r="D639" s="1">
        <v>632.99185012626594</v>
      </c>
    </row>
    <row r="640" spans="3:4" x14ac:dyDescent="0.25">
      <c r="C640" s="1">
        <v>1.7722444106944399</v>
      </c>
      <c r="D640" s="1">
        <v>632.99185042571798</v>
      </c>
    </row>
    <row r="641" spans="3:4" x14ac:dyDescent="0.25">
      <c r="C641" s="1">
        <v>1.77502222402778</v>
      </c>
      <c r="D641" s="1">
        <v>632.99184998583803</v>
      </c>
    </row>
    <row r="642" spans="3:4" x14ac:dyDescent="0.25">
      <c r="C642" s="1">
        <v>1.77780003736111</v>
      </c>
      <c r="D642" s="1">
        <v>632.99184970099202</v>
      </c>
    </row>
    <row r="643" spans="3:4" x14ac:dyDescent="0.25">
      <c r="C643" s="1">
        <v>1.7805778506944401</v>
      </c>
      <c r="D643" s="1">
        <v>632.99184939735198</v>
      </c>
    </row>
    <row r="644" spans="3:4" x14ac:dyDescent="0.25">
      <c r="C644" s="1">
        <v>1.7833556640277799</v>
      </c>
      <c r="D644" s="1">
        <v>632.99185011624104</v>
      </c>
    </row>
    <row r="645" spans="3:4" x14ac:dyDescent="0.25">
      <c r="C645" s="1">
        <v>1.7861334773611099</v>
      </c>
      <c r="D645" s="1">
        <v>632.991850597454</v>
      </c>
    </row>
    <row r="646" spans="3:4" x14ac:dyDescent="0.25">
      <c r="C646" s="1">
        <v>1.78891129069444</v>
      </c>
      <c r="D646" s="1">
        <v>632.99185055031796</v>
      </c>
    </row>
    <row r="647" spans="3:4" x14ac:dyDescent="0.25">
      <c r="C647" s="1">
        <v>1.79168910402778</v>
      </c>
      <c r="D647" s="1">
        <v>632.99184910768804</v>
      </c>
    </row>
    <row r="648" spans="3:4" x14ac:dyDescent="0.25">
      <c r="C648" s="1">
        <v>1.7944669173611101</v>
      </c>
      <c r="D648" s="1">
        <v>632.99184866238795</v>
      </c>
    </row>
    <row r="649" spans="3:4" x14ac:dyDescent="0.25">
      <c r="C649" s="1">
        <v>1.7972447306944399</v>
      </c>
      <c r="D649" s="1">
        <v>632.99185027175997</v>
      </c>
    </row>
    <row r="650" spans="3:4" x14ac:dyDescent="0.25">
      <c r="C650" s="1">
        <v>1.8000225440277799</v>
      </c>
      <c r="D650" s="1">
        <v>632.99185023837401</v>
      </c>
    </row>
    <row r="651" spans="3:4" x14ac:dyDescent="0.25">
      <c r="C651" s="1">
        <v>1.80280035736111</v>
      </c>
      <c r="D651" s="1">
        <v>632.991850129765</v>
      </c>
    </row>
    <row r="652" spans="3:4" x14ac:dyDescent="0.25">
      <c r="C652" s="1">
        <v>1.80557817069444</v>
      </c>
      <c r="D652" s="1">
        <v>632.99184889087405</v>
      </c>
    </row>
    <row r="653" spans="3:4" x14ac:dyDescent="0.25">
      <c r="C653" s="1">
        <v>1.8083559840277801</v>
      </c>
      <c r="D653" s="1">
        <v>632.991848613652</v>
      </c>
    </row>
    <row r="654" spans="3:4" x14ac:dyDescent="0.25">
      <c r="C654" s="1">
        <v>1.8111337973611099</v>
      </c>
      <c r="D654" s="1">
        <v>632.991847219124</v>
      </c>
    </row>
    <row r="655" spans="3:4" x14ac:dyDescent="0.25">
      <c r="C655" s="1">
        <v>1.81391161069444</v>
      </c>
      <c r="D655" s="1">
        <v>632.99184554924295</v>
      </c>
    </row>
    <row r="656" spans="3:4" x14ac:dyDescent="0.25">
      <c r="C656" s="1">
        <v>1.81668942402778</v>
      </c>
      <c r="D656" s="1">
        <v>632.99184712696103</v>
      </c>
    </row>
    <row r="657" spans="3:4" x14ac:dyDescent="0.25">
      <c r="C657" s="1">
        <v>1.81946723736111</v>
      </c>
      <c r="D657" s="1">
        <v>632.99184790270601</v>
      </c>
    </row>
    <row r="658" spans="3:4" x14ac:dyDescent="0.25">
      <c r="C658" s="1">
        <v>1.8222450506944401</v>
      </c>
      <c r="D658" s="1">
        <v>632.991848936873</v>
      </c>
    </row>
    <row r="659" spans="3:4" x14ac:dyDescent="0.25">
      <c r="C659" s="1">
        <v>1.8250228640277799</v>
      </c>
      <c r="D659" s="1">
        <v>632.99184980000405</v>
      </c>
    </row>
    <row r="660" spans="3:4" x14ac:dyDescent="0.25">
      <c r="C660" s="1">
        <v>1.82780067736111</v>
      </c>
      <c r="D660" s="1">
        <v>632.99184864588301</v>
      </c>
    </row>
    <row r="661" spans="3:4" x14ac:dyDescent="0.25">
      <c r="C661" s="1">
        <v>1.83057849069444</v>
      </c>
      <c r="D661" s="1">
        <v>632.99184865667996</v>
      </c>
    </row>
    <row r="662" spans="3:4" x14ac:dyDescent="0.25">
      <c r="C662" s="1">
        <v>1.83335630402778</v>
      </c>
      <c r="D662" s="1">
        <v>632.99184726126202</v>
      </c>
    </row>
    <row r="663" spans="3:4" x14ac:dyDescent="0.25">
      <c r="C663" s="1">
        <v>1.8361341173611101</v>
      </c>
      <c r="D663" s="1">
        <v>632.99184731940704</v>
      </c>
    </row>
    <row r="664" spans="3:4" x14ac:dyDescent="0.25">
      <c r="C664" s="1">
        <v>1.8389119306944399</v>
      </c>
      <c r="D664" s="1">
        <v>632.99184823512201</v>
      </c>
    </row>
    <row r="665" spans="3:4" x14ac:dyDescent="0.25">
      <c r="C665" s="1">
        <v>1.84168974402778</v>
      </c>
      <c r="D665" s="1">
        <v>632.99184946784101</v>
      </c>
    </row>
    <row r="666" spans="3:4" x14ac:dyDescent="0.25">
      <c r="C666" s="1">
        <v>1.84446755736111</v>
      </c>
      <c r="D666" s="1">
        <v>632.99184935034395</v>
      </c>
    </row>
    <row r="667" spans="3:4" x14ac:dyDescent="0.25">
      <c r="C667" s="1">
        <v>1.8472453706944401</v>
      </c>
      <c r="D667" s="1">
        <v>632.99185017049899</v>
      </c>
    </row>
    <row r="668" spans="3:4" x14ac:dyDescent="0.25">
      <c r="C668" s="1">
        <v>1.8500231840277801</v>
      </c>
      <c r="D668" s="1">
        <v>632.99185073421995</v>
      </c>
    </row>
    <row r="669" spans="3:4" x14ac:dyDescent="0.25">
      <c r="C669" s="1">
        <v>1.8528009973611099</v>
      </c>
      <c r="D669" s="1">
        <v>632.99184956498698</v>
      </c>
    </row>
    <row r="670" spans="3:4" x14ac:dyDescent="0.25">
      <c r="C670" s="1">
        <v>1.85557881069444</v>
      </c>
      <c r="D670" s="1">
        <v>632.99185046326795</v>
      </c>
    </row>
    <row r="671" spans="3:4" x14ac:dyDescent="0.25">
      <c r="C671" s="1">
        <v>1.85835662402778</v>
      </c>
      <c r="D671" s="1">
        <v>632.99184921802703</v>
      </c>
    </row>
    <row r="672" spans="3:4" x14ac:dyDescent="0.25">
      <c r="C672" s="1">
        <v>1.8611344373611101</v>
      </c>
      <c r="D672" s="1">
        <v>632.99184558209299</v>
      </c>
    </row>
    <row r="673" spans="3:4" x14ac:dyDescent="0.25">
      <c r="C673" s="1">
        <v>1.8639122506944401</v>
      </c>
      <c r="D673" s="1">
        <v>632.99184615390504</v>
      </c>
    </row>
    <row r="674" spans="3:4" x14ac:dyDescent="0.25">
      <c r="C674" s="1">
        <v>1.8666900640277799</v>
      </c>
      <c r="D674" s="1">
        <v>632.99184904858805</v>
      </c>
    </row>
    <row r="675" spans="3:4" x14ac:dyDescent="0.25">
      <c r="C675" s="1">
        <v>1.86946787736111</v>
      </c>
      <c r="D675" s="1">
        <v>632.99184867170197</v>
      </c>
    </row>
    <row r="676" spans="3:4" x14ac:dyDescent="0.25">
      <c r="C676" s="1">
        <v>1.87224569069444</v>
      </c>
      <c r="D676" s="1">
        <v>632.99184940464102</v>
      </c>
    </row>
    <row r="677" spans="3:4" x14ac:dyDescent="0.25">
      <c r="C677" s="1">
        <v>1.8750235040277801</v>
      </c>
      <c r="D677" s="1">
        <v>632.99184994746497</v>
      </c>
    </row>
    <row r="678" spans="3:4" x14ac:dyDescent="0.25">
      <c r="C678" s="1">
        <v>1.8778013173611099</v>
      </c>
      <c r="D678" s="1">
        <v>632.99185003326795</v>
      </c>
    </row>
    <row r="679" spans="3:4" x14ac:dyDescent="0.25">
      <c r="C679" s="1">
        <v>1.8805791306944399</v>
      </c>
      <c r="D679" s="1">
        <v>632.99184975558796</v>
      </c>
    </row>
    <row r="680" spans="3:4" x14ac:dyDescent="0.25">
      <c r="C680" s="1">
        <v>1.88335694402778</v>
      </c>
      <c r="D680" s="1">
        <v>632.99185024186397</v>
      </c>
    </row>
    <row r="681" spans="3:4" x14ac:dyDescent="0.25">
      <c r="C681" s="1">
        <v>1.88613475736111</v>
      </c>
      <c r="D681" s="1">
        <v>632.99185057355101</v>
      </c>
    </row>
    <row r="682" spans="3:4" x14ac:dyDescent="0.25">
      <c r="C682" s="1">
        <v>1.8889125706944401</v>
      </c>
      <c r="D682" s="1">
        <v>632.99185024788903</v>
      </c>
    </row>
    <row r="683" spans="3:4" x14ac:dyDescent="0.25">
      <c r="C683" s="1">
        <v>1.8916903840277799</v>
      </c>
      <c r="D683" s="1">
        <v>632.99185035584105</v>
      </c>
    </row>
    <row r="684" spans="3:4" x14ac:dyDescent="0.25">
      <c r="C684" s="1">
        <v>1.8944681973611099</v>
      </c>
      <c r="D684" s="1">
        <v>632.99185005600202</v>
      </c>
    </row>
    <row r="685" spans="3:4" x14ac:dyDescent="0.25">
      <c r="C685" s="1">
        <v>1.89724601069444</v>
      </c>
      <c r="D685" s="1">
        <v>632.99184965139796</v>
      </c>
    </row>
    <row r="686" spans="3:4" x14ac:dyDescent="0.25">
      <c r="C686" s="1">
        <v>1.90002382402778</v>
      </c>
      <c r="D686" s="1">
        <v>632.99185044706803</v>
      </c>
    </row>
    <row r="687" spans="3:4" x14ac:dyDescent="0.25">
      <c r="C687" s="1">
        <v>1.9028016373611101</v>
      </c>
      <c r="D687" s="1">
        <v>632.99185029721298</v>
      </c>
    </row>
    <row r="688" spans="3:4" x14ac:dyDescent="0.25">
      <c r="C688" s="1">
        <v>1.9055794506944399</v>
      </c>
      <c r="D688" s="1">
        <v>632.99184989595096</v>
      </c>
    </row>
    <row r="689" spans="3:4" x14ac:dyDescent="0.25">
      <c r="C689" s="1">
        <v>1.9083572640277799</v>
      </c>
      <c r="D689" s="1">
        <v>632.99184808848395</v>
      </c>
    </row>
    <row r="690" spans="3:4" x14ac:dyDescent="0.25">
      <c r="C690" s="1">
        <v>1.91113507736111</v>
      </c>
      <c r="D690" s="1">
        <v>632.99184645675803</v>
      </c>
    </row>
    <row r="691" spans="3:4" x14ac:dyDescent="0.25">
      <c r="C691" s="1">
        <v>1.91391289069444</v>
      </c>
      <c r="D691" s="1">
        <v>632.99184789931905</v>
      </c>
    </row>
    <row r="692" spans="3:4" x14ac:dyDescent="0.25">
      <c r="C692" s="1">
        <v>1.9166907040277801</v>
      </c>
      <c r="D692" s="1">
        <v>632.99184792970698</v>
      </c>
    </row>
    <row r="693" spans="3:4" x14ac:dyDescent="0.25">
      <c r="C693" s="1">
        <v>1.9194685173611099</v>
      </c>
      <c r="D693" s="1">
        <v>632.99184700584601</v>
      </c>
    </row>
    <row r="694" spans="3:4" x14ac:dyDescent="0.25">
      <c r="C694" s="1">
        <v>1.92224633069444</v>
      </c>
      <c r="D694" s="1">
        <v>632.99184749832705</v>
      </c>
    </row>
    <row r="695" spans="3:4" x14ac:dyDescent="0.25">
      <c r="C695" s="1">
        <v>1.92502414402778</v>
      </c>
      <c r="D695" s="1">
        <v>632.99184763742596</v>
      </c>
    </row>
    <row r="696" spans="3:4" x14ac:dyDescent="0.25">
      <c r="C696" s="1">
        <v>1.92780195736111</v>
      </c>
      <c r="D696" s="1">
        <v>632.991846725556</v>
      </c>
    </row>
    <row r="697" spans="3:4" x14ac:dyDescent="0.25">
      <c r="C697" s="1">
        <v>1.9305797706944401</v>
      </c>
      <c r="D697" s="1">
        <v>632.99184646955405</v>
      </c>
    </row>
    <row r="698" spans="3:4" x14ac:dyDescent="0.25">
      <c r="C698" s="1">
        <v>1.9333575840277799</v>
      </c>
      <c r="D698" s="1">
        <v>632.99184806020298</v>
      </c>
    </row>
    <row r="699" spans="3:4" x14ac:dyDescent="0.25">
      <c r="C699" s="1">
        <v>1.93613539736111</v>
      </c>
      <c r="D699" s="1">
        <v>632.99184899972397</v>
      </c>
    </row>
    <row r="700" spans="3:4" x14ac:dyDescent="0.25">
      <c r="C700" s="1">
        <v>1.93891321069444</v>
      </c>
      <c r="D700" s="1">
        <v>632.99184937281996</v>
      </c>
    </row>
    <row r="701" spans="3:4" x14ac:dyDescent="0.25">
      <c r="C701" s="1">
        <v>1.94169102402778</v>
      </c>
      <c r="D701" s="1">
        <v>632.99184898270198</v>
      </c>
    </row>
    <row r="702" spans="3:4" x14ac:dyDescent="0.25">
      <c r="C702" s="1">
        <v>1.9444688373611101</v>
      </c>
      <c r="D702" s="1">
        <v>632.99184989685796</v>
      </c>
    </row>
    <row r="703" spans="3:4" x14ac:dyDescent="0.25">
      <c r="C703" s="1">
        <v>1.9472466506944399</v>
      </c>
      <c r="D703" s="1">
        <v>632.991848992938</v>
      </c>
    </row>
    <row r="704" spans="3:4" x14ac:dyDescent="0.25">
      <c r="C704" s="1">
        <v>1.95002446402778</v>
      </c>
      <c r="D704" s="1">
        <v>632.99184910657095</v>
      </c>
    </row>
    <row r="705" spans="3:4" x14ac:dyDescent="0.25">
      <c r="C705" s="1">
        <v>1.95280227736111</v>
      </c>
      <c r="D705" s="1">
        <v>632.99184910322106</v>
      </c>
    </row>
    <row r="706" spans="3:4" x14ac:dyDescent="0.25">
      <c r="C706" s="1">
        <v>1.9555800906944401</v>
      </c>
      <c r="D706" s="1">
        <v>632.991849778404</v>
      </c>
    </row>
    <row r="707" spans="3:4" x14ac:dyDescent="0.25">
      <c r="C707" s="1">
        <v>1.9583579040277801</v>
      </c>
      <c r="D707" s="1">
        <v>632.99184939727002</v>
      </c>
    </row>
    <row r="708" spans="3:4" x14ac:dyDescent="0.25">
      <c r="C708" s="1">
        <v>1.9611357173611099</v>
      </c>
      <c r="D708" s="1">
        <v>632.99184995254495</v>
      </c>
    </row>
    <row r="709" spans="3:4" x14ac:dyDescent="0.25">
      <c r="C709" s="1">
        <v>1.96391353069444</v>
      </c>
      <c r="D709" s="1">
        <v>632.99185001250896</v>
      </c>
    </row>
    <row r="710" spans="3:4" x14ac:dyDescent="0.25">
      <c r="C710" s="1">
        <v>1.96669134402778</v>
      </c>
      <c r="D710" s="1">
        <v>632.99185032991295</v>
      </c>
    </row>
    <row r="711" spans="3:4" x14ac:dyDescent="0.25">
      <c r="C711" s="1">
        <v>1.9694691573611101</v>
      </c>
      <c r="D711" s="1">
        <v>632.99184951269604</v>
      </c>
    </row>
    <row r="712" spans="3:4" x14ac:dyDescent="0.25">
      <c r="C712" s="1">
        <v>1.9722469706944401</v>
      </c>
      <c r="D712" s="1">
        <v>632.99184790272795</v>
      </c>
    </row>
    <row r="713" spans="3:4" x14ac:dyDescent="0.25">
      <c r="C713" s="1">
        <v>1.9750247840277799</v>
      </c>
      <c r="D713" s="1">
        <v>632.991849852624</v>
      </c>
    </row>
    <row r="714" spans="3:4" x14ac:dyDescent="0.25">
      <c r="C714" s="1">
        <v>1.97780259736111</v>
      </c>
      <c r="D714" s="1">
        <v>632.99185028282795</v>
      </c>
    </row>
    <row r="715" spans="3:4" x14ac:dyDescent="0.25">
      <c r="C715" s="1">
        <v>1.98058041069444</v>
      </c>
      <c r="D715" s="1">
        <v>632.99185013824501</v>
      </c>
    </row>
    <row r="716" spans="3:4" x14ac:dyDescent="0.25">
      <c r="C716" s="1">
        <v>1.9833582240277801</v>
      </c>
      <c r="D716" s="1">
        <v>632.99184895955398</v>
      </c>
    </row>
    <row r="717" spans="3:4" x14ac:dyDescent="0.25">
      <c r="C717" s="1">
        <v>1.9861360373611101</v>
      </c>
      <c r="D717" s="1">
        <v>632.99184737383302</v>
      </c>
    </row>
    <row r="718" spans="3:4" x14ac:dyDescent="0.25">
      <c r="C718" s="1">
        <v>1.9889138506944399</v>
      </c>
      <c r="D718" s="1">
        <v>632.99184736727898</v>
      </c>
    </row>
    <row r="719" spans="3:4" x14ac:dyDescent="0.25">
      <c r="C719" s="1">
        <v>1.99169166402778</v>
      </c>
      <c r="D719" s="1">
        <v>632.99184941958401</v>
      </c>
    </row>
    <row r="720" spans="3:4" x14ac:dyDescent="0.25">
      <c r="C720" s="1">
        <v>1.99446947736111</v>
      </c>
      <c r="D720" s="1">
        <v>632.99185016677995</v>
      </c>
    </row>
    <row r="721" spans="3:4" x14ac:dyDescent="0.25">
      <c r="C721" s="1">
        <v>1.9972472906944401</v>
      </c>
      <c r="D721" s="1">
        <v>632.99184961576304</v>
      </c>
    </row>
    <row r="722" spans="3:4" x14ac:dyDescent="0.25">
      <c r="C722" s="1">
        <v>2.0000251040277801</v>
      </c>
      <c r="D722" s="1">
        <v>632.99184915348303</v>
      </c>
    </row>
    <row r="723" spans="3:4" x14ac:dyDescent="0.25">
      <c r="C723" s="1">
        <v>2.0028029173611102</v>
      </c>
      <c r="D723" s="1">
        <v>632.99184813592797</v>
      </c>
    </row>
    <row r="724" spans="3:4" x14ac:dyDescent="0.25">
      <c r="C724" s="1">
        <v>2.0055807306944402</v>
      </c>
      <c r="D724" s="1">
        <v>632.99184773506897</v>
      </c>
    </row>
    <row r="725" spans="3:4" x14ac:dyDescent="0.25">
      <c r="C725" s="1">
        <v>2.00835854402778</v>
      </c>
      <c r="D725" s="1">
        <v>632.99184642769296</v>
      </c>
    </row>
    <row r="726" spans="3:4" x14ac:dyDescent="0.25">
      <c r="C726" s="1">
        <v>2.0111363573611101</v>
      </c>
      <c r="D726" s="1">
        <v>632.991846750229</v>
      </c>
    </row>
    <row r="727" spans="3:4" x14ac:dyDescent="0.25">
      <c r="C727" s="1">
        <v>2.0139141706944401</v>
      </c>
      <c r="D727" s="1">
        <v>632.99184631689798</v>
      </c>
    </row>
    <row r="728" spans="3:4" x14ac:dyDescent="0.25">
      <c r="C728" s="1">
        <v>2.0166919840277799</v>
      </c>
      <c r="D728" s="1">
        <v>632.99184790876302</v>
      </c>
    </row>
    <row r="729" spans="3:4" x14ac:dyDescent="0.25">
      <c r="C729" s="1">
        <v>2.01946979736111</v>
      </c>
      <c r="D729" s="1">
        <v>632.99184790617596</v>
      </c>
    </row>
    <row r="730" spans="3:4" x14ac:dyDescent="0.25">
      <c r="C730" s="1">
        <v>2.02224761069444</v>
      </c>
      <c r="D730" s="1">
        <v>632.99184758119304</v>
      </c>
    </row>
    <row r="731" spans="3:4" x14ac:dyDescent="0.25">
      <c r="C731" s="1">
        <v>2.0250254240277799</v>
      </c>
      <c r="D731" s="1">
        <v>632.99184773321304</v>
      </c>
    </row>
    <row r="732" spans="3:4" x14ac:dyDescent="0.25">
      <c r="C732" s="1">
        <v>2.0278032373611099</v>
      </c>
      <c r="D732" s="1">
        <v>632.99184814614898</v>
      </c>
    </row>
    <row r="733" spans="3:4" x14ac:dyDescent="0.25">
      <c r="C733" s="1">
        <v>2.0305810506944399</v>
      </c>
      <c r="D733" s="1">
        <v>632.99184839371503</v>
      </c>
    </row>
    <row r="734" spans="3:4" x14ac:dyDescent="0.25">
      <c r="C734" s="1">
        <v>2.0333588640277802</v>
      </c>
      <c r="D734" s="1">
        <v>632.99184785600096</v>
      </c>
    </row>
    <row r="735" spans="3:4" x14ac:dyDescent="0.25">
      <c r="C735" s="1">
        <v>2.0361366773611098</v>
      </c>
      <c r="D735" s="1">
        <v>632.99184840089504</v>
      </c>
    </row>
    <row r="736" spans="3:4" x14ac:dyDescent="0.25">
      <c r="C736" s="1">
        <v>2.0389144906944399</v>
      </c>
      <c r="D736" s="1">
        <v>632.99184823068799</v>
      </c>
    </row>
    <row r="737" spans="3:4" x14ac:dyDescent="0.25">
      <c r="C737" s="1">
        <v>2.0416923040277801</v>
      </c>
      <c r="D737" s="1">
        <v>632.99184826252497</v>
      </c>
    </row>
    <row r="738" spans="3:4" x14ac:dyDescent="0.25">
      <c r="C738" s="1">
        <v>2.0444701173611102</v>
      </c>
      <c r="D738" s="1">
        <v>632.99184748065397</v>
      </c>
    </row>
    <row r="739" spans="3:4" x14ac:dyDescent="0.25">
      <c r="C739" s="1">
        <v>2.0472479306944402</v>
      </c>
      <c r="D739" s="1">
        <v>632.99184928280204</v>
      </c>
    </row>
    <row r="740" spans="3:4" x14ac:dyDescent="0.25">
      <c r="C740" s="1">
        <v>2.05002574402778</v>
      </c>
      <c r="D740" s="1">
        <v>632.99184914690898</v>
      </c>
    </row>
    <row r="741" spans="3:4" x14ac:dyDescent="0.25">
      <c r="C741" s="1">
        <v>2.0528035573611101</v>
      </c>
      <c r="D741" s="1">
        <v>632.99184930370302</v>
      </c>
    </row>
    <row r="742" spans="3:4" x14ac:dyDescent="0.25">
      <c r="C742" s="1">
        <v>2.0555813706944401</v>
      </c>
      <c r="D742" s="1">
        <v>632.99184933730703</v>
      </c>
    </row>
    <row r="743" spans="3:4" x14ac:dyDescent="0.25">
      <c r="C743" s="1">
        <v>2.05835918402778</v>
      </c>
      <c r="D743" s="1">
        <v>632.99185017967295</v>
      </c>
    </row>
    <row r="744" spans="3:4" x14ac:dyDescent="0.25">
      <c r="C744" s="1">
        <v>2.06113699736111</v>
      </c>
      <c r="D744" s="1">
        <v>632.99184959700096</v>
      </c>
    </row>
    <row r="745" spans="3:4" x14ac:dyDescent="0.25">
      <c r="C745" s="1">
        <v>2.06391481069444</v>
      </c>
      <c r="D745" s="1">
        <v>632.99184894905295</v>
      </c>
    </row>
    <row r="746" spans="3:4" x14ac:dyDescent="0.25">
      <c r="C746" s="1">
        <v>2.0666926240277799</v>
      </c>
      <c r="D746" s="1">
        <v>632.99184914269904</v>
      </c>
    </row>
    <row r="747" spans="3:4" x14ac:dyDescent="0.25">
      <c r="C747" s="1">
        <v>2.0694704373611099</v>
      </c>
      <c r="D747" s="1">
        <v>632.99184960104697</v>
      </c>
    </row>
    <row r="748" spans="3:4" x14ac:dyDescent="0.25">
      <c r="C748" s="1">
        <v>2.07224825069444</v>
      </c>
      <c r="D748" s="1">
        <v>632.99184915754597</v>
      </c>
    </row>
    <row r="749" spans="3:4" x14ac:dyDescent="0.25">
      <c r="C749" s="1">
        <v>2.0750260640277798</v>
      </c>
      <c r="D749" s="1">
        <v>632.99184942796205</v>
      </c>
    </row>
    <row r="750" spans="3:4" x14ac:dyDescent="0.25">
      <c r="C750" s="1">
        <v>2.0778038773611098</v>
      </c>
      <c r="D750" s="1">
        <v>632.99184857498904</v>
      </c>
    </row>
    <row r="751" spans="3:4" x14ac:dyDescent="0.25">
      <c r="C751" s="1">
        <v>2.0805816906944399</v>
      </c>
      <c r="D751" s="1">
        <v>632.99184868313205</v>
      </c>
    </row>
    <row r="752" spans="3:4" x14ac:dyDescent="0.25">
      <c r="C752" s="1">
        <v>2.0833595040277801</v>
      </c>
      <c r="D752" s="1">
        <v>632.99184866735595</v>
      </c>
    </row>
    <row r="753" spans="3:4" x14ac:dyDescent="0.25">
      <c r="C753" s="1">
        <v>2.0861373173611102</v>
      </c>
      <c r="D753" s="1">
        <v>632.99184901962997</v>
      </c>
    </row>
    <row r="754" spans="3:4" x14ac:dyDescent="0.25">
      <c r="C754" s="1">
        <v>2.0889151306944398</v>
      </c>
      <c r="D754" s="1">
        <v>632.99184879979703</v>
      </c>
    </row>
    <row r="755" spans="3:4" x14ac:dyDescent="0.25">
      <c r="C755" s="1">
        <v>2.0916929440277801</v>
      </c>
      <c r="D755" s="1">
        <v>632.99184864135805</v>
      </c>
    </row>
    <row r="756" spans="3:4" x14ac:dyDescent="0.25">
      <c r="C756" s="1">
        <v>2.0944707573611101</v>
      </c>
      <c r="D756" s="1">
        <v>632.99184806141204</v>
      </c>
    </row>
    <row r="757" spans="3:4" x14ac:dyDescent="0.25">
      <c r="C757" s="1">
        <v>2.0972485706944402</v>
      </c>
      <c r="D757" s="1">
        <v>632.99184816837203</v>
      </c>
    </row>
    <row r="758" spans="3:4" x14ac:dyDescent="0.25">
      <c r="C758" s="1">
        <v>2.10002638402778</v>
      </c>
      <c r="D758" s="1">
        <v>632.99184745651405</v>
      </c>
    </row>
    <row r="759" spans="3:4" x14ac:dyDescent="0.25">
      <c r="C759" s="1">
        <v>2.10280419736111</v>
      </c>
      <c r="D759" s="1">
        <v>632.99184743793205</v>
      </c>
    </row>
    <row r="760" spans="3:4" x14ac:dyDescent="0.25">
      <c r="C760" s="1">
        <v>2.1055820106944401</v>
      </c>
      <c r="D760" s="1">
        <v>632.99184753642999</v>
      </c>
    </row>
    <row r="761" spans="3:4" x14ac:dyDescent="0.25">
      <c r="C761" s="1">
        <v>2.1083598240277799</v>
      </c>
      <c r="D761" s="1">
        <v>632.991847424296</v>
      </c>
    </row>
    <row r="762" spans="3:4" x14ac:dyDescent="0.25">
      <c r="C762" s="1">
        <v>2.1111376373611099</v>
      </c>
      <c r="D762" s="1">
        <v>632.991848091149</v>
      </c>
    </row>
    <row r="763" spans="3:4" x14ac:dyDescent="0.25">
      <c r="C763" s="1">
        <v>2.11391545069444</v>
      </c>
      <c r="D763" s="1">
        <v>632.99184914029695</v>
      </c>
    </row>
    <row r="764" spans="3:4" x14ac:dyDescent="0.25">
      <c r="C764" s="1">
        <v>2.1166932640277798</v>
      </c>
      <c r="D764" s="1">
        <v>632.99185021528695</v>
      </c>
    </row>
    <row r="765" spans="3:4" x14ac:dyDescent="0.25">
      <c r="C765" s="1">
        <v>2.1194710773611098</v>
      </c>
      <c r="D765" s="1">
        <v>632.99185001649198</v>
      </c>
    </row>
    <row r="766" spans="3:4" x14ac:dyDescent="0.25">
      <c r="C766" s="1">
        <v>2.1222488906944399</v>
      </c>
      <c r="D766" s="1">
        <v>632.99185027461601</v>
      </c>
    </row>
    <row r="767" spans="3:4" x14ac:dyDescent="0.25">
      <c r="C767" s="1">
        <v>2.1250267040277802</v>
      </c>
      <c r="D767" s="1">
        <v>632.99184952100495</v>
      </c>
    </row>
    <row r="768" spans="3:4" x14ac:dyDescent="0.25">
      <c r="C768" s="1">
        <v>2.1278045173611102</v>
      </c>
      <c r="D768" s="1">
        <v>632.99184699764396</v>
      </c>
    </row>
    <row r="769" spans="3:4" x14ac:dyDescent="0.25">
      <c r="C769" s="1">
        <v>2.1305823306944398</v>
      </c>
      <c r="D769" s="1">
        <v>632.991847560162</v>
      </c>
    </row>
    <row r="770" spans="3:4" x14ac:dyDescent="0.25">
      <c r="C770" s="1">
        <v>2.1333601440277801</v>
      </c>
      <c r="D770" s="1">
        <v>632.99184871687703</v>
      </c>
    </row>
    <row r="771" spans="3:4" x14ac:dyDescent="0.25">
      <c r="C771" s="1">
        <v>2.1361379573611101</v>
      </c>
      <c r="D771" s="1">
        <v>632.99184920607001</v>
      </c>
    </row>
    <row r="772" spans="3:4" x14ac:dyDescent="0.25">
      <c r="C772" s="1">
        <v>2.1389157706944402</v>
      </c>
      <c r="D772" s="1">
        <v>632.99184977699997</v>
      </c>
    </row>
    <row r="773" spans="3:4" x14ac:dyDescent="0.25">
      <c r="C773" s="1">
        <v>2.14169358402778</v>
      </c>
      <c r="D773" s="1">
        <v>632.99184979003405</v>
      </c>
    </row>
    <row r="774" spans="3:4" x14ac:dyDescent="0.25">
      <c r="C774" s="1">
        <v>2.14447139736111</v>
      </c>
      <c r="D774" s="1">
        <v>632.99185018340802</v>
      </c>
    </row>
    <row r="775" spans="3:4" x14ac:dyDescent="0.25">
      <c r="C775" s="1">
        <v>2.1472492106944401</v>
      </c>
      <c r="D775" s="1">
        <v>632.99184963138998</v>
      </c>
    </row>
    <row r="776" spans="3:4" x14ac:dyDescent="0.25">
      <c r="C776" s="1">
        <v>2.1500270240277799</v>
      </c>
      <c r="D776" s="1">
        <v>632.99184996301403</v>
      </c>
    </row>
    <row r="777" spans="3:4" x14ac:dyDescent="0.25">
      <c r="C777" s="1">
        <v>2.1528048373611099</v>
      </c>
      <c r="D777" s="1">
        <v>632.99184998760802</v>
      </c>
    </row>
    <row r="778" spans="3:4" x14ac:dyDescent="0.25">
      <c r="C778" s="1">
        <v>2.15558265069444</v>
      </c>
      <c r="D778" s="1">
        <v>632.99184983753798</v>
      </c>
    </row>
    <row r="779" spans="3:4" x14ac:dyDescent="0.25">
      <c r="C779" s="1">
        <v>2.1583604640277798</v>
      </c>
      <c r="D779" s="1">
        <v>632.991848349164</v>
      </c>
    </row>
    <row r="780" spans="3:4" x14ac:dyDescent="0.25">
      <c r="C780" s="1">
        <v>2.1611382773611099</v>
      </c>
      <c r="D780" s="1">
        <v>632.99184860110904</v>
      </c>
    </row>
    <row r="781" spans="3:4" x14ac:dyDescent="0.25">
      <c r="C781" s="1">
        <v>2.1639160906944399</v>
      </c>
      <c r="D781" s="1">
        <v>632.99184982221698</v>
      </c>
    </row>
    <row r="782" spans="3:4" x14ac:dyDescent="0.25">
      <c r="C782" s="1">
        <v>2.1666939040277802</v>
      </c>
      <c r="D782" s="1">
        <v>632.99184959414799</v>
      </c>
    </row>
    <row r="783" spans="3:4" x14ac:dyDescent="0.25">
      <c r="C783" s="1">
        <v>2.1694717173611102</v>
      </c>
      <c r="D783" s="1">
        <v>632.99184883548799</v>
      </c>
    </row>
    <row r="784" spans="3:4" x14ac:dyDescent="0.25">
      <c r="C784" s="1">
        <v>2.1722495306944398</v>
      </c>
      <c r="D784" s="1">
        <v>632.99184949442497</v>
      </c>
    </row>
    <row r="785" spans="3:4" x14ac:dyDescent="0.25">
      <c r="C785" s="1">
        <v>2.1750273440277801</v>
      </c>
      <c r="D785" s="1">
        <v>632.99185017269303</v>
      </c>
    </row>
    <row r="786" spans="3:4" x14ac:dyDescent="0.25">
      <c r="C786" s="1">
        <v>2.1778051573611101</v>
      </c>
      <c r="D786" s="1">
        <v>632.99184989916102</v>
      </c>
    </row>
    <row r="787" spans="3:4" x14ac:dyDescent="0.25">
      <c r="C787" s="1">
        <v>2.1805829706944402</v>
      </c>
      <c r="D787" s="1">
        <v>632.99184904473896</v>
      </c>
    </row>
    <row r="788" spans="3:4" x14ac:dyDescent="0.25">
      <c r="C788" s="1">
        <v>2.18336078402778</v>
      </c>
      <c r="D788" s="1">
        <v>632.99185005049105</v>
      </c>
    </row>
    <row r="789" spans="3:4" x14ac:dyDescent="0.25">
      <c r="C789" s="1">
        <v>2.18613859736111</v>
      </c>
      <c r="D789" s="1">
        <v>632.99185038104201</v>
      </c>
    </row>
    <row r="790" spans="3:4" x14ac:dyDescent="0.25">
      <c r="C790" s="1">
        <v>2.1889164106944401</v>
      </c>
      <c r="D790" s="1">
        <v>632.99185067293399</v>
      </c>
    </row>
    <row r="791" spans="3:4" x14ac:dyDescent="0.25">
      <c r="C791" s="1">
        <v>2.1916942240277799</v>
      </c>
      <c r="D791" s="1">
        <v>632.99185064713197</v>
      </c>
    </row>
    <row r="792" spans="3:4" x14ac:dyDescent="0.25">
      <c r="C792" s="1">
        <v>2.19447203736111</v>
      </c>
      <c r="D792" s="1">
        <v>632.99184932788603</v>
      </c>
    </row>
    <row r="793" spans="3:4" x14ac:dyDescent="0.25">
      <c r="C793" s="1">
        <v>2.19724985069444</v>
      </c>
      <c r="D793" s="1">
        <v>632.99184761046604</v>
      </c>
    </row>
    <row r="794" spans="3:4" x14ac:dyDescent="0.25">
      <c r="C794" s="1">
        <v>2.2000276640277798</v>
      </c>
      <c r="D794" s="1">
        <v>632.99184935741698</v>
      </c>
    </row>
    <row r="795" spans="3:4" x14ac:dyDescent="0.25">
      <c r="C795" s="1">
        <v>2.2028054773611099</v>
      </c>
      <c r="D795" s="1">
        <v>632.99185019084302</v>
      </c>
    </row>
    <row r="796" spans="3:4" x14ac:dyDescent="0.25">
      <c r="C796" s="1">
        <v>2.2055832906944399</v>
      </c>
      <c r="D796" s="1">
        <v>632.99185028712202</v>
      </c>
    </row>
    <row r="797" spans="3:4" x14ac:dyDescent="0.25">
      <c r="C797" s="1">
        <v>2.2083611040277802</v>
      </c>
      <c r="D797" s="1">
        <v>632.99185051052405</v>
      </c>
    </row>
    <row r="798" spans="3:4" x14ac:dyDescent="0.25">
      <c r="C798" s="1">
        <v>2.2111389173611098</v>
      </c>
      <c r="D798" s="1">
        <v>632.99184988643299</v>
      </c>
    </row>
    <row r="799" spans="3:4" x14ac:dyDescent="0.25">
      <c r="C799" s="1">
        <v>2.2139167306944398</v>
      </c>
      <c r="D799" s="1">
        <v>632.991849784024</v>
      </c>
    </row>
    <row r="800" spans="3:4" x14ac:dyDescent="0.25">
      <c r="C800" s="1">
        <v>2.2166945440277801</v>
      </c>
      <c r="D800" s="1">
        <v>632.99184952186897</v>
      </c>
    </row>
    <row r="801" spans="3:4" x14ac:dyDescent="0.25">
      <c r="C801" s="1">
        <v>2.2194723573611101</v>
      </c>
      <c r="D801" s="1">
        <v>632.99184860648495</v>
      </c>
    </row>
    <row r="802" spans="3:4" x14ac:dyDescent="0.25">
      <c r="C802" s="1">
        <v>2.2222501706944402</v>
      </c>
      <c r="D802" s="1">
        <v>632.99184840832504</v>
      </c>
    </row>
    <row r="803" spans="3:4" x14ac:dyDescent="0.25">
      <c r="C803" s="1">
        <v>2.22502798402778</v>
      </c>
      <c r="D803" s="1">
        <v>632.99184824343604</v>
      </c>
    </row>
    <row r="804" spans="3:4" x14ac:dyDescent="0.25">
      <c r="C804" s="1">
        <v>2.2278057973611101</v>
      </c>
      <c r="D804" s="1">
        <v>632.99184839194197</v>
      </c>
    </row>
    <row r="805" spans="3:4" x14ac:dyDescent="0.25">
      <c r="C805" s="1">
        <v>2.2305836106944401</v>
      </c>
      <c r="D805" s="1">
        <v>632.99184859316097</v>
      </c>
    </row>
    <row r="806" spans="3:4" x14ac:dyDescent="0.25">
      <c r="C806" s="1">
        <v>2.2333614240277799</v>
      </c>
      <c r="D806" s="1">
        <v>632.99184987278102</v>
      </c>
    </row>
    <row r="807" spans="3:4" x14ac:dyDescent="0.25">
      <c r="C807" s="1">
        <v>2.23613923736111</v>
      </c>
      <c r="D807" s="1">
        <v>632.991849271712</v>
      </c>
    </row>
    <row r="808" spans="3:4" x14ac:dyDescent="0.25">
      <c r="C808" s="1">
        <v>2.23891705069444</v>
      </c>
      <c r="D808" s="1">
        <v>632.99184908263203</v>
      </c>
    </row>
    <row r="809" spans="3:4" x14ac:dyDescent="0.25">
      <c r="C809" s="1">
        <v>2.2416948640277798</v>
      </c>
      <c r="D809" s="1">
        <v>632.99184916093498</v>
      </c>
    </row>
    <row r="810" spans="3:4" x14ac:dyDescent="0.25">
      <c r="C810" s="1">
        <v>2.2444726773611099</v>
      </c>
      <c r="D810" s="1">
        <v>632.99184877545201</v>
      </c>
    </row>
    <row r="811" spans="3:4" x14ac:dyDescent="0.25">
      <c r="C811" s="1">
        <v>2.2472504906944399</v>
      </c>
      <c r="D811" s="1">
        <v>632.99184854269902</v>
      </c>
    </row>
    <row r="812" spans="3:4" x14ac:dyDescent="0.25">
      <c r="C812" s="1">
        <v>2.2500283040277802</v>
      </c>
      <c r="D812" s="1">
        <v>632.99184823513997</v>
      </c>
    </row>
    <row r="813" spans="3:4" x14ac:dyDescent="0.25">
      <c r="C813" s="1">
        <v>2.2528061173611098</v>
      </c>
      <c r="D813" s="1">
        <v>632.99184792033998</v>
      </c>
    </row>
    <row r="814" spans="3:4" x14ac:dyDescent="0.25">
      <c r="C814" s="1">
        <v>2.2555839306944399</v>
      </c>
      <c r="D814" s="1">
        <v>632.99184763236997</v>
      </c>
    </row>
    <row r="815" spans="3:4" x14ac:dyDescent="0.25">
      <c r="C815" s="1">
        <v>2.2583617440277801</v>
      </c>
      <c r="D815" s="1">
        <v>632.99184765138205</v>
      </c>
    </row>
    <row r="816" spans="3:4" x14ac:dyDescent="0.25">
      <c r="C816" s="1">
        <v>2.2611395573611102</v>
      </c>
      <c r="D816" s="1">
        <v>632.99184722193695</v>
      </c>
    </row>
    <row r="817" spans="3:4" x14ac:dyDescent="0.25">
      <c r="C817" s="1">
        <v>2.2639173706944402</v>
      </c>
      <c r="D817" s="1">
        <v>632.99184774240598</v>
      </c>
    </row>
    <row r="818" spans="3:4" x14ac:dyDescent="0.25">
      <c r="C818" s="1">
        <v>2.26669518402778</v>
      </c>
      <c r="D818" s="1">
        <v>632.99184758344302</v>
      </c>
    </row>
    <row r="819" spans="3:4" x14ac:dyDescent="0.25">
      <c r="C819" s="1">
        <v>2.2694729973611101</v>
      </c>
      <c r="D819" s="1">
        <v>632.99184761373704</v>
      </c>
    </row>
    <row r="820" spans="3:4" x14ac:dyDescent="0.25">
      <c r="C820" s="1">
        <v>2.2722508106944401</v>
      </c>
      <c r="D820" s="1">
        <v>632.99184758449599</v>
      </c>
    </row>
    <row r="821" spans="3:4" x14ac:dyDescent="0.25">
      <c r="C821" s="1">
        <v>2.2750286240277799</v>
      </c>
      <c r="D821" s="1">
        <v>632.99184764920801</v>
      </c>
    </row>
    <row r="822" spans="3:4" x14ac:dyDescent="0.25">
      <c r="C822" s="1">
        <v>2.27780643736111</v>
      </c>
      <c r="D822" s="1">
        <v>632.991847812223</v>
      </c>
    </row>
    <row r="823" spans="3:4" x14ac:dyDescent="0.25">
      <c r="C823" s="1">
        <v>2.28058425069444</v>
      </c>
      <c r="D823" s="1">
        <v>632.99184839522195</v>
      </c>
    </row>
    <row r="824" spans="3:4" x14ac:dyDescent="0.25">
      <c r="C824" s="1">
        <v>2.2833620640277799</v>
      </c>
      <c r="D824" s="1">
        <v>632.99184746116202</v>
      </c>
    </row>
    <row r="825" spans="3:4" x14ac:dyDescent="0.25">
      <c r="C825" s="1">
        <v>2.2861398773611099</v>
      </c>
      <c r="D825" s="1">
        <v>632.99184697114697</v>
      </c>
    </row>
    <row r="826" spans="3:4" x14ac:dyDescent="0.25">
      <c r="C826" s="1">
        <v>2.28891769069444</v>
      </c>
      <c r="D826" s="1">
        <v>632.99184787661795</v>
      </c>
    </row>
    <row r="827" spans="3:4" x14ac:dyDescent="0.25">
      <c r="C827" s="1">
        <v>2.2916955040277802</v>
      </c>
      <c r="D827" s="1">
        <v>632.99184772633805</v>
      </c>
    </row>
    <row r="828" spans="3:4" x14ac:dyDescent="0.25">
      <c r="C828" s="1">
        <v>2.2944733173611098</v>
      </c>
      <c r="D828" s="1">
        <v>632.99184833386698</v>
      </c>
    </row>
    <row r="829" spans="3:4" x14ac:dyDescent="0.25">
      <c r="C829" s="1">
        <v>2.2972511306944399</v>
      </c>
      <c r="D829" s="1">
        <v>632.99184839663701</v>
      </c>
    </row>
    <row r="830" spans="3:4" x14ac:dyDescent="0.25">
      <c r="C830" s="1">
        <v>2.3000289440277801</v>
      </c>
      <c r="D830" s="1">
        <v>632.99184780520898</v>
      </c>
    </row>
    <row r="831" spans="3:4" x14ac:dyDescent="0.25">
      <c r="C831" s="1">
        <v>2.3028067573611102</v>
      </c>
      <c r="D831" s="1">
        <v>632.99184797571695</v>
      </c>
    </row>
    <row r="832" spans="3:4" x14ac:dyDescent="0.25">
      <c r="C832" s="1">
        <v>2.3055845706944398</v>
      </c>
      <c r="D832" s="1">
        <v>632.99184845564196</v>
      </c>
    </row>
    <row r="833" spans="3:4" x14ac:dyDescent="0.25">
      <c r="C833" s="1">
        <v>2.30836238402778</v>
      </c>
      <c r="D833" s="1">
        <v>632.99184803367496</v>
      </c>
    </row>
    <row r="834" spans="3:4" x14ac:dyDescent="0.25">
      <c r="C834" s="1">
        <v>2.3111401973611101</v>
      </c>
      <c r="D834" s="1">
        <v>632.99184821139102</v>
      </c>
    </row>
    <row r="835" spans="3:4" x14ac:dyDescent="0.25">
      <c r="C835" s="1">
        <v>2.3139180106944401</v>
      </c>
      <c r="D835" s="1">
        <v>632.99184750179097</v>
      </c>
    </row>
    <row r="836" spans="3:4" x14ac:dyDescent="0.25">
      <c r="C836" s="1">
        <v>2.31669582402778</v>
      </c>
      <c r="D836" s="1">
        <v>632.99184724133397</v>
      </c>
    </row>
    <row r="837" spans="3:4" x14ac:dyDescent="0.25">
      <c r="C837" s="1">
        <v>2.31947363736111</v>
      </c>
      <c r="D837" s="1">
        <v>632.991847957613</v>
      </c>
    </row>
    <row r="838" spans="3:4" x14ac:dyDescent="0.25">
      <c r="C838" s="1">
        <v>2.3222514506944401</v>
      </c>
      <c r="D838" s="1">
        <v>632.99184835489098</v>
      </c>
    </row>
    <row r="839" spans="3:4" x14ac:dyDescent="0.25">
      <c r="C839" s="1">
        <v>2.3250292640277799</v>
      </c>
      <c r="D839" s="1">
        <v>632.99184908527195</v>
      </c>
    </row>
    <row r="840" spans="3:4" x14ac:dyDescent="0.25">
      <c r="C840" s="1">
        <v>2.3278070773611099</v>
      </c>
      <c r="D840" s="1">
        <v>632.99184910802296</v>
      </c>
    </row>
    <row r="841" spans="3:4" x14ac:dyDescent="0.25">
      <c r="C841" s="1">
        <v>2.33058489069444</v>
      </c>
      <c r="D841" s="1">
        <v>632.99184856075703</v>
      </c>
    </row>
    <row r="842" spans="3:4" x14ac:dyDescent="0.25">
      <c r="C842" s="1">
        <v>2.3333627040277798</v>
      </c>
      <c r="D842" s="1">
        <v>632.99184870089005</v>
      </c>
    </row>
    <row r="843" spans="3:4" x14ac:dyDescent="0.25">
      <c r="C843" s="1">
        <v>2.3361405173611098</v>
      </c>
      <c r="D843" s="1">
        <v>632.99184914345301</v>
      </c>
    </row>
    <row r="844" spans="3:4" x14ac:dyDescent="0.25">
      <c r="C844" s="1">
        <v>2.3389183306944399</v>
      </c>
      <c r="D844" s="1">
        <v>632.99184959570005</v>
      </c>
    </row>
    <row r="845" spans="3:4" x14ac:dyDescent="0.25">
      <c r="C845" s="1">
        <v>2.3416961440277801</v>
      </c>
      <c r="D845" s="1">
        <v>632.99185067135795</v>
      </c>
    </row>
    <row r="846" spans="3:4" x14ac:dyDescent="0.25">
      <c r="C846" s="1">
        <v>2.3444739573611102</v>
      </c>
      <c r="D846" s="1">
        <v>632.991851211165</v>
      </c>
    </row>
    <row r="847" spans="3:4" x14ac:dyDescent="0.25">
      <c r="C847" s="1">
        <v>2.3472517706944398</v>
      </c>
      <c r="D847" s="1">
        <v>632.99184978991696</v>
      </c>
    </row>
    <row r="848" spans="3:4" x14ac:dyDescent="0.25">
      <c r="C848" s="1">
        <v>2.3500295840277801</v>
      </c>
      <c r="D848" s="1">
        <v>632.99184990203696</v>
      </c>
    </row>
    <row r="849" spans="3:4" x14ac:dyDescent="0.25">
      <c r="C849" s="1">
        <v>2.3528073973611101</v>
      </c>
      <c r="D849" s="1">
        <v>632.99185097525401</v>
      </c>
    </row>
    <row r="850" spans="3:4" x14ac:dyDescent="0.25">
      <c r="C850" s="1">
        <v>2.3555852106944402</v>
      </c>
      <c r="D850" s="1">
        <v>632.99185072023397</v>
      </c>
    </row>
    <row r="851" spans="3:4" x14ac:dyDescent="0.25">
      <c r="C851" s="1">
        <v>2.35836302402778</v>
      </c>
      <c r="D851" s="1">
        <v>632.99184992061896</v>
      </c>
    </row>
    <row r="852" spans="3:4" x14ac:dyDescent="0.25">
      <c r="C852" s="1">
        <v>2.36114083736111</v>
      </c>
      <c r="D852" s="1">
        <v>632.99184944577996</v>
      </c>
    </row>
    <row r="853" spans="3:4" x14ac:dyDescent="0.25">
      <c r="C853" s="1">
        <v>2.3639186506944401</v>
      </c>
      <c r="D853" s="1">
        <v>632.99184889144499</v>
      </c>
    </row>
    <row r="854" spans="3:4" x14ac:dyDescent="0.25">
      <c r="C854" s="1">
        <v>2.3666964640277799</v>
      </c>
      <c r="D854" s="1">
        <v>632.99184799174805</v>
      </c>
    </row>
    <row r="855" spans="3:4" x14ac:dyDescent="0.25">
      <c r="C855" s="1">
        <v>2.3694742773611099</v>
      </c>
      <c r="D855" s="1">
        <v>632.99184833569802</v>
      </c>
    </row>
    <row r="856" spans="3:4" x14ac:dyDescent="0.25">
      <c r="C856" s="1">
        <v>2.37225209069444</v>
      </c>
      <c r="D856" s="1">
        <v>632.99184773261698</v>
      </c>
    </row>
    <row r="857" spans="3:4" x14ac:dyDescent="0.25">
      <c r="C857" s="1">
        <v>2.3750299040277798</v>
      </c>
      <c r="D857" s="1">
        <v>632.99184833115805</v>
      </c>
    </row>
    <row r="858" spans="3:4" x14ac:dyDescent="0.25">
      <c r="C858" s="1">
        <v>2.3778077173611099</v>
      </c>
      <c r="D858" s="1">
        <v>632.991848899091</v>
      </c>
    </row>
    <row r="859" spans="3:4" x14ac:dyDescent="0.25">
      <c r="C859" s="1">
        <v>2.3805855306944399</v>
      </c>
      <c r="D859" s="1">
        <v>632.99184900745502</v>
      </c>
    </row>
    <row r="860" spans="3:4" x14ac:dyDescent="0.25">
      <c r="C860" s="1">
        <v>2.3833633440277802</v>
      </c>
      <c r="D860" s="1">
        <v>632.99184996381405</v>
      </c>
    </row>
    <row r="861" spans="3:4" x14ac:dyDescent="0.25">
      <c r="C861" s="1">
        <v>2.3861411573611102</v>
      </c>
      <c r="D861" s="1">
        <v>632.991849161652</v>
      </c>
    </row>
    <row r="862" spans="3:4" x14ac:dyDescent="0.25">
      <c r="C862" s="1">
        <v>2.3889189706944398</v>
      </c>
      <c r="D862" s="1">
        <v>632.99185054629595</v>
      </c>
    </row>
    <row r="863" spans="3:4" x14ac:dyDescent="0.25">
      <c r="C863" s="1">
        <v>2.3916967840277801</v>
      </c>
      <c r="D863" s="1">
        <v>632.99185040199495</v>
      </c>
    </row>
    <row r="864" spans="3:4" x14ac:dyDescent="0.25">
      <c r="C864" s="1">
        <v>2.3944745973611101</v>
      </c>
      <c r="D864" s="1">
        <v>632.99184947280105</v>
      </c>
    </row>
    <row r="865" spans="3:4" x14ac:dyDescent="0.25">
      <c r="C865" s="1">
        <v>2.3972524106944402</v>
      </c>
      <c r="D865" s="1">
        <v>632.99184912470798</v>
      </c>
    </row>
    <row r="866" spans="3:4" x14ac:dyDescent="0.25">
      <c r="C866" s="1">
        <v>2.40003022402778</v>
      </c>
      <c r="D866" s="1">
        <v>632.99184873233003</v>
      </c>
    </row>
    <row r="867" spans="3:4" x14ac:dyDescent="0.25">
      <c r="C867" s="1">
        <v>2.40280803736111</v>
      </c>
      <c r="D867" s="1">
        <v>632.99184927146803</v>
      </c>
    </row>
    <row r="868" spans="3:4" x14ac:dyDescent="0.25">
      <c r="C868" s="1">
        <v>2.4055858506944401</v>
      </c>
      <c r="D868" s="1">
        <v>632.99185038503003</v>
      </c>
    </row>
    <row r="869" spans="3:4" x14ac:dyDescent="0.25">
      <c r="C869" s="1">
        <v>2.4083636640277799</v>
      </c>
      <c r="D869" s="1">
        <v>632.99185036073595</v>
      </c>
    </row>
    <row r="870" spans="3:4" x14ac:dyDescent="0.25">
      <c r="C870" s="1">
        <v>2.41114147736111</v>
      </c>
      <c r="D870" s="1">
        <v>632.99184944007197</v>
      </c>
    </row>
    <row r="871" spans="3:4" x14ac:dyDescent="0.25">
      <c r="C871" s="1">
        <v>2.41391929069444</v>
      </c>
      <c r="D871" s="1">
        <v>632.99184790038305</v>
      </c>
    </row>
    <row r="872" spans="3:4" x14ac:dyDescent="0.25">
      <c r="C872" s="1">
        <v>2.4166971040277798</v>
      </c>
      <c r="D872" s="1">
        <v>632.99184821005895</v>
      </c>
    </row>
    <row r="873" spans="3:4" x14ac:dyDescent="0.25">
      <c r="C873" s="1">
        <v>2.4194749173611099</v>
      </c>
      <c r="D873" s="1">
        <v>632.99184888019204</v>
      </c>
    </row>
    <row r="874" spans="3:4" x14ac:dyDescent="0.25">
      <c r="C874" s="1">
        <v>2.4222527306944399</v>
      </c>
      <c r="D874" s="1">
        <v>632.99184921729295</v>
      </c>
    </row>
    <row r="875" spans="3:4" x14ac:dyDescent="0.25">
      <c r="C875" s="1">
        <v>2.4250305440277802</v>
      </c>
      <c r="D875" s="1">
        <v>632.99184797041596</v>
      </c>
    </row>
    <row r="876" spans="3:4" x14ac:dyDescent="0.25">
      <c r="C876" s="1">
        <v>2.4278083573611098</v>
      </c>
      <c r="D876" s="1">
        <v>632.99184898389694</v>
      </c>
    </row>
    <row r="877" spans="3:4" x14ac:dyDescent="0.25">
      <c r="C877" s="1">
        <v>2.4305861706944398</v>
      </c>
      <c r="D877" s="1">
        <v>632.99185056115698</v>
      </c>
    </row>
    <row r="878" spans="3:4" x14ac:dyDescent="0.25">
      <c r="C878" s="1">
        <v>2.4333639840277801</v>
      </c>
      <c r="D878" s="1">
        <v>632.99185071106399</v>
      </c>
    </row>
    <row r="879" spans="3:4" x14ac:dyDescent="0.25">
      <c r="C879" s="1">
        <v>2.4361417973611101</v>
      </c>
      <c r="D879" s="1">
        <v>632.99184976604602</v>
      </c>
    </row>
    <row r="880" spans="3:4" x14ac:dyDescent="0.25">
      <c r="C880" s="1">
        <v>2.4389196106944402</v>
      </c>
      <c r="D880" s="1">
        <v>632.99184919295703</v>
      </c>
    </row>
    <row r="881" spans="3:4" x14ac:dyDescent="0.25">
      <c r="C881" s="1">
        <v>2.44169742402778</v>
      </c>
      <c r="D881" s="1">
        <v>632.99184936047504</v>
      </c>
    </row>
    <row r="882" spans="3:4" x14ac:dyDescent="0.25">
      <c r="C882" s="1">
        <v>2.4444752373611101</v>
      </c>
      <c r="D882" s="1">
        <v>632.99184685792795</v>
      </c>
    </row>
    <row r="883" spans="3:4" x14ac:dyDescent="0.25">
      <c r="C883" s="1">
        <v>2.4472530506944401</v>
      </c>
      <c r="D883" s="1">
        <v>632.99184646969002</v>
      </c>
    </row>
    <row r="884" spans="3:4" x14ac:dyDescent="0.25">
      <c r="C884" s="1">
        <v>2.4500308640277799</v>
      </c>
      <c r="D884" s="1">
        <v>632.99184759803597</v>
      </c>
    </row>
    <row r="885" spans="3:4" x14ac:dyDescent="0.25">
      <c r="C885" s="1">
        <v>2.45280867736111</v>
      </c>
      <c r="D885" s="1">
        <v>632.99184793565701</v>
      </c>
    </row>
    <row r="886" spans="3:4" x14ac:dyDescent="0.25">
      <c r="C886" s="1">
        <v>2.45558649069444</v>
      </c>
      <c r="D886" s="1">
        <v>632.99184749690505</v>
      </c>
    </row>
    <row r="887" spans="3:4" x14ac:dyDescent="0.25">
      <c r="C887" s="1">
        <v>2.4583643040277798</v>
      </c>
      <c r="D887" s="1">
        <v>632.99184701648596</v>
      </c>
    </row>
    <row r="888" spans="3:4" x14ac:dyDescent="0.25">
      <c r="C888" s="1">
        <v>2.4611421173611099</v>
      </c>
      <c r="D888" s="1">
        <v>632.99184836643497</v>
      </c>
    </row>
    <row r="889" spans="3:4" x14ac:dyDescent="0.25">
      <c r="C889" s="1">
        <v>2.4639199306944399</v>
      </c>
      <c r="D889" s="1">
        <v>632.99184874662797</v>
      </c>
    </row>
    <row r="890" spans="3:4" x14ac:dyDescent="0.25">
      <c r="C890" s="1">
        <v>2.4666977440277802</v>
      </c>
      <c r="D890" s="1">
        <v>632.99184694726398</v>
      </c>
    </row>
    <row r="891" spans="3:4" x14ac:dyDescent="0.25">
      <c r="C891" s="1">
        <v>2.4694755573611098</v>
      </c>
      <c r="D891" s="1">
        <v>632.99184916381898</v>
      </c>
    </row>
    <row r="892" spans="3:4" x14ac:dyDescent="0.25">
      <c r="C892" s="1">
        <v>2.4722533706944398</v>
      </c>
      <c r="D892" s="1">
        <v>632.99185036657502</v>
      </c>
    </row>
    <row r="893" spans="3:4" x14ac:dyDescent="0.25">
      <c r="C893" s="1">
        <v>2.4750311840277801</v>
      </c>
      <c r="D893" s="1">
        <v>632.99185014080501</v>
      </c>
    </row>
    <row r="894" spans="3:4" x14ac:dyDescent="0.25">
      <c r="C894" s="1">
        <v>2.4778089973611102</v>
      </c>
      <c r="D894" s="1">
        <v>632.99184642352702</v>
      </c>
    </row>
    <row r="895" spans="3:4" x14ac:dyDescent="0.25">
      <c r="C895" s="1">
        <v>2.4805868106944402</v>
      </c>
      <c r="D895" s="1">
        <v>632.99184472977697</v>
      </c>
    </row>
    <row r="896" spans="3:4" x14ac:dyDescent="0.25">
      <c r="C896" s="1">
        <v>2.48336462402778</v>
      </c>
      <c r="D896" s="1">
        <v>632.99184569263696</v>
      </c>
    </row>
    <row r="897" spans="3:4" x14ac:dyDescent="0.25">
      <c r="C897" s="1">
        <v>2.4861424373611101</v>
      </c>
      <c r="D897" s="1">
        <v>632.99184740682801</v>
      </c>
    </row>
    <row r="898" spans="3:4" x14ac:dyDescent="0.25">
      <c r="C898" s="1">
        <v>2.4889202506944401</v>
      </c>
      <c r="D898" s="1">
        <v>632.991846149411</v>
      </c>
    </row>
    <row r="899" spans="3:4" x14ac:dyDescent="0.25">
      <c r="C899" s="1">
        <v>2.4916980640277799</v>
      </c>
      <c r="D899" s="1">
        <v>632.99184502343905</v>
      </c>
    </row>
    <row r="900" spans="3:4" x14ac:dyDescent="0.25">
      <c r="C900" s="1">
        <v>2.49447587736111</v>
      </c>
      <c r="D900" s="1">
        <v>632.99184464495602</v>
      </c>
    </row>
    <row r="901" spans="3:4" x14ac:dyDescent="0.25">
      <c r="C901" s="1">
        <v>2.49725369069444</v>
      </c>
      <c r="D901" s="1">
        <v>632.99184457558101</v>
      </c>
    </row>
    <row r="902" spans="3:4" x14ac:dyDescent="0.25">
      <c r="C902" s="1">
        <v>2.5000315040277798</v>
      </c>
      <c r="D902" s="1">
        <v>632.99184600552098</v>
      </c>
    </row>
    <row r="903" spans="3:4" x14ac:dyDescent="0.25">
      <c r="C903" s="1">
        <v>2.5028093173611099</v>
      </c>
      <c r="D903" s="1">
        <v>632.99184952630196</v>
      </c>
    </row>
    <row r="904" spans="3:4" x14ac:dyDescent="0.25">
      <c r="C904" s="1">
        <v>2.5055871306944399</v>
      </c>
      <c r="D904" s="1">
        <v>632.991850214598</v>
      </c>
    </row>
    <row r="905" spans="3:4" x14ac:dyDescent="0.25">
      <c r="C905" s="1">
        <v>2.5083649440277802</v>
      </c>
      <c r="D905" s="1">
        <v>632.99185061755497</v>
      </c>
    </row>
    <row r="906" spans="3:4" x14ac:dyDescent="0.25">
      <c r="C906" s="1">
        <v>2.5111427573611098</v>
      </c>
      <c r="D906" s="1">
        <v>632.99184964607696</v>
      </c>
    </row>
    <row r="907" spans="3:4" x14ac:dyDescent="0.25">
      <c r="C907" s="1">
        <v>2.5139205706944399</v>
      </c>
      <c r="D907" s="1">
        <v>632.99184931273203</v>
      </c>
    </row>
    <row r="908" spans="3:4" x14ac:dyDescent="0.25">
      <c r="C908" s="1">
        <v>2.5166983840277801</v>
      </c>
      <c r="D908" s="1">
        <v>632.99184981386304</v>
      </c>
    </row>
    <row r="909" spans="3:4" x14ac:dyDescent="0.25">
      <c r="C909" s="1">
        <v>2.5194761973611102</v>
      </c>
      <c r="D909" s="1">
        <v>632.991849551428</v>
      </c>
    </row>
    <row r="910" spans="3:4" x14ac:dyDescent="0.25">
      <c r="C910" s="1">
        <v>2.5222540106944402</v>
      </c>
      <c r="D910" s="1">
        <v>632.99184975972696</v>
      </c>
    </row>
    <row r="911" spans="3:4" x14ac:dyDescent="0.25">
      <c r="C911" s="1">
        <v>2.52503182402778</v>
      </c>
      <c r="D911" s="1">
        <v>632.99184952561905</v>
      </c>
    </row>
    <row r="912" spans="3:4" x14ac:dyDescent="0.25">
      <c r="C912" s="1">
        <v>2.5278096373611101</v>
      </c>
      <c r="D912" s="1">
        <v>632.991848423536</v>
      </c>
    </row>
    <row r="913" spans="3:4" x14ac:dyDescent="0.25">
      <c r="C913" s="1">
        <v>2.5305874506944401</v>
      </c>
      <c r="D913" s="1">
        <v>632.99184875983406</v>
      </c>
    </row>
    <row r="914" spans="3:4" x14ac:dyDescent="0.25">
      <c r="C914" s="1">
        <v>2.53336526402778</v>
      </c>
      <c r="D914" s="1">
        <v>632.99184830963804</v>
      </c>
    </row>
    <row r="915" spans="3:4" x14ac:dyDescent="0.25">
      <c r="C915" s="1">
        <v>2.53614307736111</v>
      </c>
      <c r="D915" s="1">
        <v>632.99184781236795</v>
      </c>
    </row>
    <row r="916" spans="3:4" x14ac:dyDescent="0.25">
      <c r="C916" s="1">
        <v>2.53892089069444</v>
      </c>
      <c r="D916" s="1">
        <v>632.99184748421203</v>
      </c>
    </row>
    <row r="917" spans="3:4" x14ac:dyDescent="0.25">
      <c r="C917" s="1">
        <v>2.5416987040277799</v>
      </c>
      <c r="D917" s="1">
        <v>632.99184761467495</v>
      </c>
    </row>
    <row r="918" spans="3:4" x14ac:dyDescent="0.25">
      <c r="C918" s="1">
        <v>2.5444765173611099</v>
      </c>
      <c r="D918" s="1">
        <v>632.99184741801696</v>
      </c>
    </row>
    <row r="919" spans="3:4" x14ac:dyDescent="0.25">
      <c r="C919" s="1">
        <v>2.54725433069444</v>
      </c>
      <c r="D919" s="1">
        <v>632.991847538314</v>
      </c>
    </row>
    <row r="920" spans="3:4" x14ac:dyDescent="0.25">
      <c r="C920" s="1">
        <v>2.5500321440277798</v>
      </c>
      <c r="D920" s="1">
        <v>632.99184750299401</v>
      </c>
    </row>
    <row r="921" spans="3:4" x14ac:dyDescent="0.25">
      <c r="C921" s="1">
        <v>2.5528099573611098</v>
      </c>
      <c r="D921" s="1">
        <v>632.99184728635203</v>
      </c>
    </row>
    <row r="922" spans="3:4" x14ac:dyDescent="0.25">
      <c r="C922" s="1">
        <v>2.5555877706944399</v>
      </c>
      <c r="D922" s="1">
        <v>632.99184802246805</v>
      </c>
    </row>
    <row r="923" spans="3:4" x14ac:dyDescent="0.25">
      <c r="C923" s="1">
        <v>2.5583655840277801</v>
      </c>
      <c r="D923" s="1">
        <v>632.99184782848101</v>
      </c>
    </row>
    <row r="924" spans="3:4" x14ac:dyDescent="0.25">
      <c r="C924" s="1">
        <v>2.5611433973611102</v>
      </c>
      <c r="D924" s="1">
        <v>632.99184944866795</v>
      </c>
    </row>
    <row r="925" spans="3:4" x14ac:dyDescent="0.25">
      <c r="C925" s="1">
        <v>2.5639212106944398</v>
      </c>
      <c r="D925" s="1">
        <v>632.99184980322104</v>
      </c>
    </row>
    <row r="926" spans="3:4" x14ac:dyDescent="0.25">
      <c r="C926" s="1">
        <v>2.5666990240277801</v>
      </c>
      <c r="D926" s="1">
        <v>632.99184998687304</v>
      </c>
    </row>
    <row r="927" spans="3:4" x14ac:dyDescent="0.25">
      <c r="C927" s="1">
        <v>2.5694768373611101</v>
      </c>
      <c r="D927" s="1">
        <v>632.99184921664801</v>
      </c>
    </row>
    <row r="928" spans="3:4" x14ac:dyDescent="0.25">
      <c r="C928" s="1">
        <v>2.5722546506944401</v>
      </c>
      <c r="D928" s="1">
        <v>632.99184898459998</v>
      </c>
    </row>
    <row r="929" spans="3:4" x14ac:dyDescent="0.25">
      <c r="C929" s="1">
        <v>2.57503246402778</v>
      </c>
      <c r="D929" s="1">
        <v>632.99184838348003</v>
      </c>
    </row>
    <row r="930" spans="3:4" x14ac:dyDescent="0.25">
      <c r="C930" s="1">
        <v>2.57781027736111</v>
      </c>
      <c r="D930" s="1">
        <v>632.99184904228196</v>
      </c>
    </row>
    <row r="931" spans="3:4" x14ac:dyDescent="0.25">
      <c r="C931" s="1">
        <v>2.5805880906944401</v>
      </c>
      <c r="D931" s="1">
        <v>632.99184842662999</v>
      </c>
    </row>
    <row r="932" spans="3:4" x14ac:dyDescent="0.25">
      <c r="C932" s="1">
        <v>2.5833659040277799</v>
      </c>
      <c r="D932" s="1">
        <v>632.99184896050099</v>
      </c>
    </row>
    <row r="933" spans="3:4" x14ac:dyDescent="0.25">
      <c r="C933" s="1">
        <v>2.5861437173611099</v>
      </c>
      <c r="D933" s="1">
        <v>632.99184913722604</v>
      </c>
    </row>
    <row r="934" spans="3:4" x14ac:dyDescent="0.25">
      <c r="C934" s="1">
        <v>2.58892153069444</v>
      </c>
      <c r="D934" s="1">
        <v>632.99184905526897</v>
      </c>
    </row>
    <row r="935" spans="3:4" x14ac:dyDescent="0.25">
      <c r="C935" s="1">
        <v>2.5916993440277798</v>
      </c>
      <c r="D935" s="1">
        <v>632.99184863783796</v>
      </c>
    </row>
    <row r="936" spans="3:4" x14ac:dyDescent="0.25">
      <c r="C936" s="1">
        <v>2.5944771573611098</v>
      </c>
      <c r="D936" s="1">
        <v>632.99184983243003</v>
      </c>
    </row>
    <row r="937" spans="3:4" x14ac:dyDescent="0.25">
      <c r="C937" s="1">
        <v>2.5972549706944399</v>
      </c>
      <c r="D937" s="1">
        <v>632.99185040112002</v>
      </c>
    </row>
    <row r="938" spans="3:4" x14ac:dyDescent="0.25">
      <c r="C938" s="1">
        <v>2.6000327840277802</v>
      </c>
      <c r="D938" s="1">
        <v>632.99184878560095</v>
      </c>
    </row>
    <row r="939" spans="3:4" x14ac:dyDescent="0.25">
      <c r="C939" s="1">
        <v>2.6028105973611102</v>
      </c>
      <c r="D939" s="1">
        <v>632.99184716329898</v>
      </c>
    </row>
    <row r="940" spans="3:4" x14ac:dyDescent="0.25">
      <c r="C940" s="1">
        <v>2.6055884106944398</v>
      </c>
      <c r="D940" s="1">
        <v>632.99184556702005</v>
      </c>
    </row>
    <row r="941" spans="3:4" x14ac:dyDescent="0.25">
      <c r="C941" s="1">
        <v>2.6083662240277801</v>
      </c>
      <c r="D941" s="1">
        <v>632.99184567195505</v>
      </c>
    </row>
    <row r="942" spans="3:4" x14ac:dyDescent="0.25">
      <c r="C942" s="1">
        <v>2.6111440373611101</v>
      </c>
      <c r="D942" s="1">
        <v>632.99184843299395</v>
      </c>
    </row>
    <row r="943" spans="3:4" x14ac:dyDescent="0.25">
      <c r="C943" s="1">
        <v>2.6139218506944402</v>
      </c>
      <c r="D943" s="1">
        <v>632.991850644485</v>
      </c>
    </row>
    <row r="944" spans="3:4" x14ac:dyDescent="0.25">
      <c r="C944" s="1">
        <v>2.61669966402778</v>
      </c>
      <c r="D944" s="1">
        <v>632.99185027683495</v>
      </c>
    </row>
    <row r="945" spans="3:4" x14ac:dyDescent="0.25">
      <c r="C945" s="1">
        <v>2.61947747736111</v>
      </c>
      <c r="D945" s="1">
        <v>632.99185001490503</v>
      </c>
    </row>
    <row r="946" spans="3:4" x14ac:dyDescent="0.25">
      <c r="C946" s="1">
        <v>2.6222552906944401</v>
      </c>
      <c r="D946" s="1">
        <v>632.99185003702701</v>
      </c>
    </row>
    <row r="947" spans="3:4" x14ac:dyDescent="0.25">
      <c r="C947" s="1">
        <v>2.6250331040277799</v>
      </c>
      <c r="D947" s="1">
        <v>632.99184908353902</v>
      </c>
    </row>
    <row r="948" spans="3:4" x14ac:dyDescent="0.25">
      <c r="C948" s="1">
        <v>2.6278109173611099</v>
      </c>
      <c r="D948" s="1">
        <v>632.99184923259304</v>
      </c>
    </row>
    <row r="949" spans="3:4" x14ac:dyDescent="0.25">
      <c r="C949" s="1">
        <v>2.63058873069444</v>
      </c>
      <c r="D949" s="1">
        <v>632.99185051931295</v>
      </c>
    </row>
    <row r="950" spans="3:4" x14ac:dyDescent="0.25">
      <c r="C950" s="1">
        <v>2.6333665440277798</v>
      </c>
      <c r="D950" s="1">
        <v>632.991849330175</v>
      </c>
    </row>
    <row r="951" spans="3:4" x14ac:dyDescent="0.25">
      <c r="C951" s="1">
        <v>2.6361443573611099</v>
      </c>
      <c r="D951" s="1">
        <v>632.99184958578803</v>
      </c>
    </row>
    <row r="952" spans="3:4" x14ac:dyDescent="0.25">
      <c r="C952" s="1">
        <v>2.6389221706944399</v>
      </c>
      <c r="D952" s="1">
        <v>632.99185102101399</v>
      </c>
    </row>
    <row r="953" spans="3:4" x14ac:dyDescent="0.25">
      <c r="C953" s="1">
        <v>2.6416999840277802</v>
      </c>
      <c r="D953" s="1">
        <v>632.991850869676</v>
      </c>
    </row>
    <row r="954" spans="3:4" x14ac:dyDescent="0.25">
      <c r="C954" s="1">
        <v>2.6444777973611102</v>
      </c>
      <c r="D954" s="1">
        <v>632.99185118517903</v>
      </c>
    </row>
    <row r="955" spans="3:4" x14ac:dyDescent="0.25">
      <c r="C955" s="1">
        <v>2.6472556106944398</v>
      </c>
      <c r="D955" s="1">
        <v>632.99185097291297</v>
      </c>
    </row>
    <row r="956" spans="3:4" x14ac:dyDescent="0.25">
      <c r="C956" s="1">
        <v>2.6500334240277801</v>
      </c>
      <c r="D956" s="1">
        <v>632.99184965288498</v>
      </c>
    </row>
    <row r="957" spans="3:4" x14ac:dyDescent="0.25">
      <c r="C957" s="1">
        <v>2.6528112373611101</v>
      </c>
      <c r="D957" s="1">
        <v>632.99184980638199</v>
      </c>
    </row>
    <row r="958" spans="3:4" x14ac:dyDescent="0.25">
      <c r="C958" s="1">
        <v>2.6555890506944402</v>
      </c>
      <c r="D958" s="1">
        <v>632.99184878376695</v>
      </c>
    </row>
    <row r="959" spans="3:4" x14ac:dyDescent="0.25">
      <c r="C959" s="1">
        <v>2.65836686402778</v>
      </c>
      <c r="D959" s="1">
        <v>632.991847731137</v>
      </c>
    </row>
    <row r="960" spans="3:4" x14ac:dyDescent="0.25">
      <c r="C960" s="1">
        <v>2.66114467736111</v>
      </c>
      <c r="D960" s="1">
        <v>632.99184834640198</v>
      </c>
    </row>
    <row r="961" spans="3:4" x14ac:dyDescent="0.25">
      <c r="C961" s="1">
        <v>2.6639224906944401</v>
      </c>
      <c r="D961" s="1">
        <v>632.991848688799</v>
      </c>
    </row>
    <row r="962" spans="3:4" x14ac:dyDescent="0.25">
      <c r="C962" s="1">
        <v>2.6667003040277799</v>
      </c>
      <c r="D962" s="1">
        <v>632.99185024195299</v>
      </c>
    </row>
    <row r="963" spans="3:4" x14ac:dyDescent="0.25">
      <c r="C963" s="1">
        <v>2.66947811736111</v>
      </c>
      <c r="D963" s="1">
        <v>632.99184975133096</v>
      </c>
    </row>
    <row r="964" spans="3:4" x14ac:dyDescent="0.25">
      <c r="C964" s="1">
        <v>2.67225593069444</v>
      </c>
      <c r="D964" s="1">
        <v>632.991847598964</v>
      </c>
    </row>
    <row r="965" spans="3:4" x14ac:dyDescent="0.25">
      <c r="C965" s="1">
        <v>2.6750337440277798</v>
      </c>
      <c r="D965" s="1">
        <v>632.99184688696801</v>
      </c>
    </row>
    <row r="966" spans="3:4" x14ac:dyDescent="0.25">
      <c r="C966" s="1">
        <v>2.6778115573611099</v>
      </c>
      <c r="D966" s="1">
        <v>632.99184980459404</v>
      </c>
    </row>
    <row r="967" spans="3:4" x14ac:dyDescent="0.25">
      <c r="C967" s="1">
        <v>2.6805893706944399</v>
      </c>
      <c r="D967" s="1">
        <v>632.99184928366503</v>
      </c>
    </row>
    <row r="968" spans="3:4" x14ac:dyDescent="0.25">
      <c r="C968" s="1">
        <v>2.6833671840277802</v>
      </c>
      <c r="D968" s="1">
        <v>632.99184832676201</v>
      </c>
    </row>
    <row r="969" spans="3:4" x14ac:dyDescent="0.25">
      <c r="C969" s="1">
        <v>2.6861449973611098</v>
      </c>
      <c r="D969" s="1">
        <v>632.99184807314998</v>
      </c>
    </row>
    <row r="970" spans="3:4" x14ac:dyDescent="0.25">
      <c r="C970" s="1">
        <v>2.6889228106944398</v>
      </c>
      <c r="D970" s="1">
        <v>632.99184845443597</v>
      </c>
    </row>
    <row r="971" spans="3:4" x14ac:dyDescent="0.25">
      <c r="C971" s="1">
        <v>2.6917006240277801</v>
      </c>
      <c r="D971" s="1">
        <v>632.99184911939801</v>
      </c>
    </row>
    <row r="972" spans="3:4" x14ac:dyDescent="0.25">
      <c r="C972" s="1">
        <v>2.6944784373611101</v>
      </c>
      <c r="D972" s="1">
        <v>632.99184974886396</v>
      </c>
    </row>
    <row r="973" spans="3:4" x14ac:dyDescent="0.25">
      <c r="C973" s="1">
        <v>2.6972562506944402</v>
      </c>
      <c r="D973" s="1">
        <v>632.99185017536797</v>
      </c>
    </row>
    <row r="974" spans="3:4" x14ac:dyDescent="0.25">
      <c r="C974" s="1">
        <v>2.70003406402778</v>
      </c>
      <c r="D974" s="1">
        <v>632.99184963037897</v>
      </c>
    </row>
    <row r="975" spans="3:4" x14ac:dyDescent="0.25">
      <c r="C975" s="1">
        <v>2.7028118773611101</v>
      </c>
      <c r="D975" s="1">
        <v>632.991849513494</v>
      </c>
    </row>
    <row r="976" spans="3:4" x14ac:dyDescent="0.25">
      <c r="C976" s="1">
        <v>2.7055896906944401</v>
      </c>
      <c r="D976" s="1">
        <v>632.99184905615198</v>
      </c>
    </row>
    <row r="977" spans="3:4" x14ac:dyDescent="0.25">
      <c r="C977" s="1">
        <v>2.7083675040277799</v>
      </c>
      <c r="D977" s="1">
        <v>632.991849541325</v>
      </c>
    </row>
    <row r="978" spans="3:4" x14ac:dyDescent="0.25">
      <c r="C978" s="1">
        <v>2.71114531736111</v>
      </c>
      <c r="D978" s="1">
        <v>632.99184952464805</v>
      </c>
    </row>
    <row r="979" spans="3:4" x14ac:dyDescent="0.25">
      <c r="C979" s="1">
        <v>2.71392313069444</v>
      </c>
      <c r="D979" s="1">
        <v>632.99185017240802</v>
      </c>
    </row>
    <row r="980" spans="3:4" x14ac:dyDescent="0.25">
      <c r="C980" s="1">
        <v>2.7167009440277798</v>
      </c>
      <c r="D980" s="1">
        <v>632.99185017675995</v>
      </c>
    </row>
    <row r="981" spans="3:4" x14ac:dyDescent="0.25">
      <c r="C981" s="1">
        <v>2.7194787573611099</v>
      </c>
      <c r="D981" s="1">
        <v>632.99184821614006</v>
      </c>
    </row>
    <row r="982" spans="3:4" x14ac:dyDescent="0.25">
      <c r="C982" s="1">
        <v>2.7222565706944399</v>
      </c>
      <c r="D982" s="1">
        <v>632.991847151142</v>
      </c>
    </row>
    <row r="983" spans="3:4" x14ac:dyDescent="0.25">
      <c r="C983" s="1">
        <v>2.7250343840277802</v>
      </c>
      <c r="D983" s="1">
        <v>632.99184602782395</v>
      </c>
    </row>
    <row r="984" spans="3:4" x14ac:dyDescent="0.25">
      <c r="C984" s="1">
        <v>2.7278121973611098</v>
      </c>
      <c r="D984" s="1">
        <v>632.99184629845695</v>
      </c>
    </row>
    <row r="985" spans="3:4" x14ac:dyDescent="0.25">
      <c r="C985" s="1">
        <v>2.7305900106944399</v>
      </c>
      <c r="D985" s="1">
        <v>632.99185032513606</v>
      </c>
    </row>
    <row r="986" spans="3:4" x14ac:dyDescent="0.25">
      <c r="C986" s="1">
        <v>2.7333678240277801</v>
      </c>
      <c r="D986" s="1">
        <v>632.99185063786001</v>
      </c>
    </row>
    <row r="987" spans="3:4" x14ac:dyDescent="0.25">
      <c r="C987" s="1">
        <v>2.7361456373611102</v>
      </c>
      <c r="D987" s="1">
        <v>632.99184879436598</v>
      </c>
    </row>
    <row r="988" spans="3:4" x14ac:dyDescent="0.25">
      <c r="C988" s="1">
        <v>2.7389234506944402</v>
      </c>
      <c r="D988" s="1">
        <v>632.99184730872105</v>
      </c>
    </row>
    <row r="989" spans="3:4" x14ac:dyDescent="0.25">
      <c r="C989" s="1">
        <v>2.74170126402778</v>
      </c>
      <c r="D989" s="1">
        <v>632.99184708195503</v>
      </c>
    </row>
    <row r="990" spans="3:4" x14ac:dyDescent="0.25">
      <c r="C990" s="1">
        <v>2.7444790773611101</v>
      </c>
      <c r="D990" s="1">
        <v>632.99184676382401</v>
      </c>
    </row>
    <row r="991" spans="3:4" x14ac:dyDescent="0.25">
      <c r="C991" s="1">
        <v>2.7472568906944401</v>
      </c>
      <c r="D991" s="1">
        <v>632.99184732189599</v>
      </c>
    </row>
    <row r="992" spans="3:4" x14ac:dyDescent="0.25">
      <c r="C992" s="1">
        <v>2.7500347040277799</v>
      </c>
      <c r="D992" s="1">
        <v>632.99184664955203</v>
      </c>
    </row>
    <row r="993" spans="3:4" x14ac:dyDescent="0.25">
      <c r="C993" s="1">
        <v>2.75281251736111</v>
      </c>
      <c r="D993" s="1">
        <v>632.99184629597698</v>
      </c>
    </row>
    <row r="994" spans="3:4" x14ac:dyDescent="0.25">
      <c r="C994" s="1">
        <v>2.75559033069444</v>
      </c>
      <c r="D994" s="1">
        <v>632.99184667529801</v>
      </c>
    </row>
    <row r="995" spans="3:4" x14ac:dyDescent="0.25">
      <c r="C995" s="1">
        <v>2.7583681440277799</v>
      </c>
      <c r="D995" s="1">
        <v>632.99184627690499</v>
      </c>
    </row>
    <row r="996" spans="3:4" x14ac:dyDescent="0.25">
      <c r="C996" s="1">
        <v>2.7611459573611099</v>
      </c>
      <c r="D996" s="1">
        <v>632.99184662209996</v>
      </c>
    </row>
    <row r="997" spans="3:4" x14ac:dyDescent="0.25">
      <c r="C997" s="1">
        <v>2.76392377069444</v>
      </c>
      <c r="D997" s="1">
        <v>632.99184695252598</v>
      </c>
    </row>
    <row r="998" spans="3:4" x14ac:dyDescent="0.25">
      <c r="C998" s="1">
        <v>2.7667015840277802</v>
      </c>
      <c r="D998" s="1">
        <v>632.99184749260201</v>
      </c>
    </row>
    <row r="999" spans="3:4" x14ac:dyDescent="0.25">
      <c r="C999" s="1">
        <v>2.7694793973611098</v>
      </c>
      <c r="D999" s="1">
        <v>632.99184851128302</v>
      </c>
    </row>
    <row r="1000" spans="3:4" x14ac:dyDescent="0.25">
      <c r="C1000" s="1">
        <v>2.7722572106944399</v>
      </c>
      <c r="D1000" s="1">
        <v>632.99184831044897</v>
      </c>
    </row>
    <row r="1001" spans="3:4" x14ac:dyDescent="0.25">
      <c r="C1001" s="1">
        <v>2.7750350240277801</v>
      </c>
      <c r="D1001" s="1">
        <v>632.99184787162096</v>
      </c>
    </row>
    <row r="1002" spans="3:4" x14ac:dyDescent="0.25">
      <c r="C1002" s="1">
        <v>2.7778128373611102</v>
      </c>
      <c r="D1002" s="1">
        <v>632.99184839813495</v>
      </c>
    </row>
    <row r="1003" spans="3:4" x14ac:dyDescent="0.25">
      <c r="C1003" s="1">
        <v>2.7805906506944398</v>
      </c>
      <c r="D1003" s="1">
        <v>632.99184757877799</v>
      </c>
    </row>
    <row r="1004" spans="3:4" x14ac:dyDescent="0.25">
      <c r="C1004" s="1">
        <v>2.78336846402778</v>
      </c>
      <c r="D1004" s="1">
        <v>632.99184759890295</v>
      </c>
    </row>
    <row r="1005" spans="3:4" x14ac:dyDescent="0.25">
      <c r="C1005" s="1">
        <v>2.7861462773611101</v>
      </c>
      <c r="D1005" s="1">
        <v>632.99184656560499</v>
      </c>
    </row>
    <row r="1006" spans="3:4" x14ac:dyDescent="0.25">
      <c r="C1006" s="1">
        <v>2.7889240906944401</v>
      </c>
      <c r="D1006" s="1">
        <v>632.99184653456905</v>
      </c>
    </row>
    <row r="1007" spans="3:4" x14ac:dyDescent="0.25">
      <c r="C1007" s="1">
        <v>2.79170190402778</v>
      </c>
      <c r="D1007" s="1">
        <v>632.99184653254201</v>
      </c>
    </row>
    <row r="1008" spans="3:4" x14ac:dyDescent="0.25">
      <c r="C1008" s="1">
        <v>2.79447971736111</v>
      </c>
      <c r="D1008" s="1">
        <v>632.99184668372197</v>
      </c>
    </row>
    <row r="1009" spans="3:4" x14ac:dyDescent="0.25">
      <c r="C1009" s="1">
        <v>2.7972575306944401</v>
      </c>
      <c r="D1009" s="1">
        <v>632.99184678334404</v>
      </c>
    </row>
    <row r="1010" spans="3:4" x14ac:dyDescent="0.25">
      <c r="C1010" s="1">
        <v>2.8000353440277799</v>
      </c>
      <c r="D1010" s="1">
        <v>632.99184663301503</v>
      </c>
    </row>
    <row r="1011" spans="3:4" x14ac:dyDescent="0.25">
      <c r="C1011" s="1">
        <v>2.8028131573611099</v>
      </c>
      <c r="D1011" s="1">
        <v>632.99184581905695</v>
      </c>
    </row>
    <row r="1012" spans="3:4" x14ac:dyDescent="0.25">
      <c r="C1012" s="1">
        <v>2.80559097069444</v>
      </c>
      <c r="D1012" s="1">
        <v>632.99184619586094</v>
      </c>
    </row>
    <row r="1013" spans="3:4" x14ac:dyDescent="0.25">
      <c r="C1013" s="1">
        <v>2.8083687840277798</v>
      </c>
      <c r="D1013" s="1">
        <v>632.99184679593498</v>
      </c>
    </row>
    <row r="1014" spans="3:4" x14ac:dyDescent="0.25">
      <c r="C1014" s="1">
        <v>2.8111465973611098</v>
      </c>
      <c r="D1014" s="1">
        <v>632.99184658776096</v>
      </c>
    </row>
    <row r="1015" spans="3:4" x14ac:dyDescent="0.25">
      <c r="C1015" s="1">
        <v>2.8139244106944399</v>
      </c>
      <c r="D1015" s="1">
        <v>632.99184699976399</v>
      </c>
    </row>
    <row r="1016" spans="3:4" x14ac:dyDescent="0.25">
      <c r="C1016" s="1">
        <v>2.8167022240277801</v>
      </c>
      <c r="D1016" s="1">
        <v>632.99184688394803</v>
      </c>
    </row>
    <row r="1017" spans="3:4" x14ac:dyDescent="0.25">
      <c r="C1017" s="1">
        <v>2.8194800373611102</v>
      </c>
      <c r="D1017" s="1">
        <v>632.99184672656702</v>
      </c>
    </row>
    <row r="1018" spans="3:4" x14ac:dyDescent="0.25">
      <c r="C1018" s="1">
        <v>2.8222578506944398</v>
      </c>
      <c r="D1018" s="1">
        <v>632.99184725180305</v>
      </c>
    </row>
    <row r="1019" spans="3:4" x14ac:dyDescent="0.25">
      <c r="C1019" s="1">
        <v>2.8250356640277801</v>
      </c>
      <c r="D1019" s="1">
        <v>632.99184930009699</v>
      </c>
    </row>
    <row r="1020" spans="3:4" x14ac:dyDescent="0.25">
      <c r="C1020" s="1">
        <v>2.8278134773611101</v>
      </c>
      <c r="D1020" s="1">
        <v>632.99184839286499</v>
      </c>
    </row>
    <row r="1021" spans="3:4" x14ac:dyDescent="0.25">
      <c r="C1021" s="1">
        <v>2.8305912906944402</v>
      </c>
      <c r="D1021" s="1">
        <v>632.99184909355301</v>
      </c>
    </row>
    <row r="1022" spans="3:4" x14ac:dyDescent="0.25">
      <c r="C1022" s="1">
        <v>2.83336910402778</v>
      </c>
      <c r="D1022" s="1">
        <v>632.99185069254497</v>
      </c>
    </row>
    <row r="1023" spans="3:4" x14ac:dyDescent="0.25">
      <c r="C1023" s="1">
        <v>2.83614691736111</v>
      </c>
      <c r="D1023" s="1">
        <v>632.99185094892096</v>
      </c>
    </row>
    <row r="1024" spans="3:4" x14ac:dyDescent="0.25">
      <c r="C1024" s="1">
        <v>2.8389247306944401</v>
      </c>
      <c r="D1024" s="1">
        <v>632.99185043279601</v>
      </c>
    </row>
    <row r="1025" spans="3:4" x14ac:dyDescent="0.25">
      <c r="C1025" s="1">
        <v>2.8417025440277799</v>
      </c>
      <c r="D1025" s="1">
        <v>632.99184969452597</v>
      </c>
    </row>
    <row r="1026" spans="3:4" x14ac:dyDescent="0.25">
      <c r="C1026" s="1">
        <v>2.8444803573611099</v>
      </c>
      <c r="D1026" s="1">
        <v>632.99184984942599</v>
      </c>
    </row>
    <row r="1027" spans="3:4" x14ac:dyDescent="0.25">
      <c r="C1027" s="1">
        <v>2.84725817069444</v>
      </c>
      <c r="D1027" s="1">
        <v>632.99185058374098</v>
      </c>
    </row>
    <row r="1028" spans="3:4" x14ac:dyDescent="0.25">
      <c r="C1028" s="1">
        <v>2.8500359840277798</v>
      </c>
      <c r="D1028" s="1">
        <v>632.99184951735401</v>
      </c>
    </row>
    <row r="1029" spans="3:4" x14ac:dyDescent="0.25">
      <c r="C1029" s="1">
        <v>2.8528137973611098</v>
      </c>
      <c r="D1029" s="1">
        <v>632.99185004916001</v>
      </c>
    </row>
    <row r="1030" spans="3:4" x14ac:dyDescent="0.25">
      <c r="C1030" s="1">
        <v>2.8555916106944399</v>
      </c>
      <c r="D1030" s="1">
        <v>632.99185080207803</v>
      </c>
    </row>
    <row r="1031" spans="3:4" x14ac:dyDescent="0.25">
      <c r="C1031" s="1">
        <v>2.8583694240277802</v>
      </c>
      <c r="D1031" s="1">
        <v>632.99185088166598</v>
      </c>
    </row>
    <row r="1032" spans="3:4" x14ac:dyDescent="0.25">
      <c r="C1032" s="1">
        <v>2.8611472373611102</v>
      </c>
      <c r="D1032" s="1">
        <v>632.99184992628</v>
      </c>
    </row>
    <row r="1033" spans="3:4" x14ac:dyDescent="0.25">
      <c r="C1033" s="1">
        <v>2.8639250506944398</v>
      </c>
      <c r="D1033" s="1">
        <v>632.99184993889605</v>
      </c>
    </row>
    <row r="1034" spans="3:4" x14ac:dyDescent="0.25">
      <c r="C1034" s="1">
        <v>2.8667028640277801</v>
      </c>
      <c r="D1034" s="1">
        <v>632.99184994319705</v>
      </c>
    </row>
    <row r="1035" spans="3:4" x14ac:dyDescent="0.25">
      <c r="C1035" s="1">
        <v>2.8694806773611101</v>
      </c>
      <c r="D1035" s="1">
        <v>632.99185080855398</v>
      </c>
    </row>
    <row r="1036" spans="3:4" x14ac:dyDescent="0.25">
      <c r="C1036" s="1">
        <v>2.8722584906944402</v>
      </c>
      <c r="D1036" s="1">
        <v>632.99185092728999</v>
      </c>
    </row>
    <row r="1037" spans="3:4" x14ac:dyDescent="0.25">
      <c r="C1037" s="1">
        <v>2.87503630402778</v>
      </c>
      <c r="D1037" s="1">
        <v>632.99185034631296</v>
      </c>
    </row>
    <row r="1038" spans="3:4" x14ac:dyDescent="0.25">
      <c r="C1038" s="1">
        <v>2.87781411736111</v>
      </c>
      <c r="D1038" s="1">
        <v>632.99185035743506</v>
      </c>
    </row>
    <row r="1039" spans="3:4" x14ac:dyDescent="0.25">
      <c r="C1039" s="1">
        <v>2.8805919306944401</v>
      </c>
      <c r="D1039" s="1">
        <v>632.99185068242002</v>
      </c>
    </row>
    <row r="1040" spans="3:4" x14ac:dyDescent="0.25">
      <c r="C1040" s="1">
        <v>2.8833697440277799</v>
      </c>
      <c r="D1040" s="1">
        <v>632.99185084328099</v>
      </c>
    </row>
    <row r="1041" spans="3:4" x14ac:dyDescent="0.25">
      <c r="C1041" s="1">
        <v>2.8861475573611099</v>
      </c>
      <c r="D1041" s="1">
        <v>632.99184998631495</v>
      </c>
    </row>
    <row r="1042" spans="3:4" x14ac:dyDescent="0.25">
      <c r="C1042" s="1">
        <v>2.88892537069444</v>
      </c>
      <c r="D1042" s="1">
        <v>632.99185009905898</v>
      </c>
    </row>
    <row r="1043" spans="3:4" x14ac:dyDescent="0.25">
      <c r="C1043" s="1">
        <v>2.8917031840277798</v>
      </c>
      <c r="D1043" s="1">
        <v>632.99185058870705</v>
      </c>
    </row>
    <row r="1044" spans="3:4" x14ac:dyDescent="0.25">
      <c r="C1044" s="1">
        <v>2.8944809973611099</v>
      </c>
      <c r="D1044" s="1">
        <v>632.99185015324804</v>
      </c>
    </row>
    <row r="1045" spans="3:4" x14ac:dyDescent="0.25">
      <c r="C1045" s="1">
        <v>2.8972588106944399</v>
      </c>
      <c r="D1045" s="1">
        <v>632.99185071665295</v>
      </c>
    </row>
    <row r="1046" spans="3:4" x14ac:dyDescent="0.25">
      <c r="C1046" s="1">
        <v>2.9000366240277802</v>
      </c>
      <c r="D1046" s="1">
        <v>632.99185040663497</v>
      </c>
    </row>
    <row r="1047" spans="3:4" x14ac:dyDescent="0.25">
      <c r="C1047" s="1">
        <v>2.9028144373611098</v>
      </c>
      <c r="D1047" s="1">
        <v>632.99184926703003</v>
      </c>
    </row>
    <row r="1048" spans="3:4" x14ac:dyDescent="0.25">
      <c r="C1048" s="1">
        <v>2.9055922506944398</v>
      </c>
      <c r="D1048" s="1">
        <v>632.99184816717502</v>
      </c>
    </row>
    <row r="1049" spans="3:4" x14ac:dyDescent="0.25">
      <c r="C1049" s="1">
        <v>2.9083700640277801</v>
      </c>
      <c r="D1049" s="1">
        <v>632.99184946941398</v>
      </c>
    </row>
    <row r="1050" spans="3:4" x14ac:dyDescent="0.25">
      <c r="C1050" s="1">
        <v>2.9111478773611101</v>
      </c>
      <c r="D1050" s="1">
        <v>632.991850347683</v>
      </c>
    </row>
    <row r="1051" spans="3:4" x14ac:dyDescent="0.25">
      <c r="C1051" s="1">
        <v>2.9139256906944402</v>
      </c>
      <c r="D1051" s="1">
        <v>632.99185033446304</v>
      </c>
    </row>
    <row r="1052" spans="3:4" x14ac:dyDescent="0.25">
      <c r="C1052" s="1">
        <v>2.91670350402778</v>
      </c>
      <c r="D1052" s="1">
        <v>632.99185069877205</v>
      </c>
    </row>
    <row r="1053" spans="3:4" x14ac:dyDescent="0.25">
      <c r="C1053" s="1">
        <v>2.9194813173611101</v>
      </c>
      <c r="D1053" s="1">
        <v>632.99185058670002</v>
      </c>
    </row>
    <row r="1054" spans="3:4" x14ac:dyDescent="0.25">
      <c r="C1054" s="1">
        <v>2.9222591306944401</v>
      </c>
      <c r="D1054" s="1">
        <v>632.99185078609798</v>
      </c>
    </row>
    <row r="1055" spans="3:4" x14ac:dyDescent="0.25">
      <c r="C1055" s="1">
        <v>2.9250369440277799</v>
      </c>
      <c r="D1055" s="1">
        <v>632.99185076346498</v>
      </c>
    </row>
    <row r="1056" spans="3:4" x14ac:dyDescent="0.25">
      <c r="C1056" s="1">
        <v>2.92781475736111</v>
      </c>
      <c r="D1056" s="1">
        <v>632.99185092238201</v>
      </c>
    </row>
    <row r="1057" spans="3:4" x14ac:dyDescent="0.25">
      <c r="C1057" s="1">
        <v>2.93059257069444</v>
      </c>
      <c r="D1057" s="1">
        <v>632.99185081674</v>
      </c>
    </row>
    <row r="1058" spans="3:4" x14ac:dyDescent="0.25">
      <c r="C1058" s="1">
        <v>2.9333703840277798</v>
      </c>
      <c r="D1058" s="1">
        <v>632.99185003861805</v>
      </c>
    </row>
    <row r="1059" spans="3:4" x14ac:dyDescent="0.25">
      <c r="C1059" s="1">
        <v>2.9361481973611099</v>
      </c>
      <c r="D1059" s="1">
        <v>632.99185049600601</v>
      </c>
    </row>
    <row r="1060" spans="3:4" x14ac:dyDescent="0.25">
      <c r="C1060" s="1">
        <v>2.9389260106944399</v>
      </c>
      <c r="D1060" s="1">
        <v>632.99185027776502</v>
      </c>
    </row>
    <row r="1061" spans="3:4" x14ac:dyDescent="0.25">
      <c r="C1061" s="1">
        <v>2.9417038240277802</v>
      </c>
      <c r="D1061" s="1">
        <v>632.99185067317296</v>
      </c>
    </row>
    <row r="1062" spans="3:4" x14ac:dyDescent="0.25">
      <c r="C1062" s="1">
        <v>2.9444816373611098</v>
      </c>
      <c r="D1062" s="1">
        <v>632.99185031019294</v>
      </c>
    </row>
    <row r="1063" spans="3:4" x14ac:dyDescent="0.25">
      <c r="C1063" s="1">
        <v>2.9472594506944398</v>
      </c>
      <c r="D1063" s="1">
        <v>632.99184866073199</v>
      </c>
    </row>
    <row r="1064" spans="3:4" x14ac:dyDescent="0.25">
      <c r="C1064" s="1">
        <v>2.9500372640277801</v>
      </c>
      <c r="D1064" s="1">
        <v>632.99184758602905</v>
      </c>
    </row>
    <row r="1065" spans="3:4" x14ac:dyDescent="0.25">
      <c r="C1065" s="1">
        <v>2.9528150773611102</v>
      </c>
      <c r="D1065" s="1">
        <v>632.99184682405701</v>
      </c>
    </row>
    <row r="1066" spans="3:4" x14ac:dyDescent="0.25">
      <c r="C1066" s="1">
        <v>2.9555928906944402</v>
      </c>
      <c r="D1066" s="1">
        <v>632.991847431986</v>
      </c>
    </row>
    <row r="1067" spans="3:4" x14ac:dyDescent="0.25">
      <c r="C1067" s="1">
        <v>2.95837070402778</v>
      </c>
      <c r="D1067" s="1">
        <v>632.99184627809495</v>
      </c>
    </row>
    <row r="1068" spans="3:4" x14ac:dyDescent="0.25">
      <c r="C1068" s="1">
        <v>2.9611485173611101</v>
      </c>
      <c r="D1068" s="1">
        <v>632.99184627475199</v>
      </c>
    </row>
    <row r="1069" spans="3:4" x14ac:dyDescent="0.25">
      <c r="C1069" s="1">
        <v>2.9639263306944401</v>
      </c>
      <c r="D1069" s="1">
        <v>632.99184831972502</v>
      </c>
    </row>
    <row r="1070" spans="3:4" x14ac:dyDescent="0.25">
      <c r="C1070" s="1">
        <v>2.9667041440277799</v>
      </c>
      <c r="D1070" s="1">
        <v>632.99185012982196</v>
      </c>
    </row>
    <row r="1071" spans="3:4" x14ac:dyDescent="0.25">
      <c r="C1071" s="1">
        <v>2.96948195736111</v>
      </c>
      <c r="D1071" s="1">
        <v>632.99185023167297</v>
      </c>
    </row>
    <row r="1072" spans="3:4" x14ac:dyDescent="0.25">
      <c r="C1072" s="1">
        <v>2.97225977069444</v>
      </c>
      <c r="D1072" s="1">
        <v>632.99185060780803</v>
      </c>
    </row>
    <row r="1073" spans="3:4" x14ac:dyDescent="0.25">
      <c r="C1073" s="1">
        <v>2.9750375840277798</v>
      </c>
      <c r="D1073" s="1">
        <v>632.99185025565498</v>
      </c>
    </row>
    <row r="1074" spans="3:4" x14ac:dyDescent="0.25">
      <c r="C1074" s="1">
        <v>2.9778153973611099</v>
      </c>
      <c r="D1074" s="1">
        <v>632.99184986547402</v>
      </c>
    </row>
    <row r="1075" spans="3:4" x14ac:dyDescent="0.25">
      <c r="C1075" s="1">
        <v>2.9805932106944399</v>
      </c>
      <c r="D1075" s="1">
        <v>632.991847721613</v>
      </c>
    </row>
    <row r="1076" spans="3:4" x14ac:dyDescent="0.25">
      <c r="C1076" s="1">
        <v>2.9833710240277802</v>
      </c>
      <c r="D1076" s="1">
        <v>632.991848359198</v>
      </c>
    </row>
    <row r="1077" spans="3:4" x14ac:dyDescent="0.25">
      <c r="C1077" s="1">
        <v>2.9861488373611098</v>
      </c>
      <c r="D1077" s="1">
        <v>632.99184812450596</v>
      </c>
    </row>
    <row r="1078" spans="3:4" x14ac:dyDescent="0.25">
      <c r="C1078" s="1">
        <v>2.9889266506944399</v>
      </c>
      <c r="D1078" s="1">
        <v>632.99184780960502</v>
      </c>
    </row>
    <row r="1079" spans="3:4" x14ac:dyDescent="0.25">
      <c r="C1079" s="1">
        <v>2.9917044640277801</v>
      </c>
      <c r="D1079" s="1">
        <v>632.99184883189605</v>
      </c>
    </row>
    <row r="1080" spans="3:4" x14ac:dyDescent="0.25">
      <c r="C1080" s="1">
        <v>2.9944822773611102</v>
      </c>
      <c r="D1080" s="1">
        <v>632.99185004810897</v>
      </c>
    </row>
    <row r="1081" spans="3:4" x14ac:dyDescent="0.25">
      <c r="C1081" s="1">
        <v>2.9972600906944402</v>
      </c>
      <c r="D1081" s="1">
        <v>632.99185076821595</v>
      </c>
    </row>
    <row r="1082" spans="3:4" x14ac:dyDescent="0.25">
      <c r="C1082" s="1">
        <v>3.00003790402778</v>
      </c>
      <c r="D1082" s="1">
        <v>632.99184879328698</v>
      </c>
    </row>
    <row r="1083" spans="3:4" x14ac:dyDescent="0.25">
      <c r="C1083" s="1">
        <v>3.0028157173611101</v>
      </c>
      <c r="D1083" s="1">
        <v>632.99184828096998</v>
      </c>
    </row>
    <row r="1084" spans="3:4" x14ac:dyDescent="0.25">
      <c r="C1084" s="1">
        <v>3.0055935306944401</v>
      </c>
      <c r="D1084" s="1">
        <v>632.99184784848205</v>
      </c>
    </row>
    <row r="1085" spans="3:4" x14ac:dyDescent="0.25">
      <c r="C1085" s="1">
        <v>3.0083713440277799</v>
      </c>
      <c r="D1085" s="1">
        <v>632.99184730761897</v>
      </c>
    </row>
    <row r="1086" spans="3:4" x14ac:dyDescent="0.25">
      <c r="C1086" s="1">
        <v>3.01114915736111</v>
      </c>
      <c r="D1086" s="1">
        <v>632.99184699831699</v>
      </c>
    </row>
    <row r="1087" spans="3:4" x14ac:dyDescent="0.25">
      <c r="C1087" s="1">
        <v>3.01392697069444</v>
      </c>
      <c r="D1087" s="1">
        <v>632.99184674143896</v>
      </c>
    </row>
    <row r="1088" spans="3:4" x14ac:dyDescent="0.25">
      <c r="C1088" s="1">
        <v>3.0167047840277799</v>
      </c>
      <c r="D1088" s="1">
        <v>632.99184717591197</v>
      </c>
    </row>
    <row r="1089" spans="3:4" x14ac:dyDescent="0.25">
      <c r="C1089" s="1">
        <v>3.0194825973611099</v>
      </c>
      <c r="D1089" s="1">
        <v>632.99184759658795</v>
      </c>
    </row>
    <row r="1090" spans="3:4" x14ac:dyDescent="0.25">
      <c r="C1090" s="1">
        <v>3.02226041069444</v>
      </c>
      <c r="D1090" s="1">
        <v>632.99184808068605</v>
      </c>
    </row>
    <row r="1091" spans="3:4" x14ac:dyDescent="0.25">
      <c r="C1091" s="1">
        <v>3.0250382240277802</v>
      </c>
      <c r="D1091" s="1">
        <v>632.99184826459395</v>
      </c>
    </row>
    <row r="1092" spans="3:4" x14ac:dyDescent="0.25">
      <c r="C1092" s="1">
        <v>3.0278160373611098</v>
      </c>
      <c r="D1092" s="1">
        <v>632.99184760197602</v>
      </c>
    </row>
    <row r="1093" spans="3:4" x14ac:dyDescent="0.25">
      <c r="C1093" s="1">
        <v>3.0305938506944399</v>
      </c>
      <c r="D1093" s="1">
        <v>632.99184805384596</v>
      </c>
    </row>
    <row r="1094" spans="3:4" x14ac:dyDescent="0.25">
      <c r="C1094" s="1">
        <v>3.0333716640277801</v>
      </c>
      <c r="D1094" s="1">
        <v>632.99184671752505</v>
      </c>
    </row>
    <row r="1095" spans="3:4" x14ac:dyDescent="0.25">
      <c r="C1095" s="1">
        <v>3.0361494773611102</v>
      </c>
      <c r="D1095" s="1">
        <v>632.991847121359</v>
      </c>
    </row>
    <row r="1096" spans="3:4" x14ac:dyDescent="0.25">
      <c r="C1096" s="1">
        <v>3.0389272906944398</v>
      </c>
      <c r="D1096" s="1">
        <v>632.991846612161</v>
      </c>
    </row>
    <row r="1097" spans="3:4" x14ac:dyDescent="0.25">
      <c r="C1097" s="1">
        <v>3.04170510402778</v>
      </c>
      <c r="D1097" s="1">
        <v>632.99184584028706</v>
      </c>
    </row>
    <row r="1098" spans="3:4" x14ac:dyDescent="0.25">
      <c r="C1098" s="1">
        <v>3.0444829173611101</v>
      </c>
      <c r="D1098" s="1">
        <v>632.99184650253903</v>
      </c>
    </row>
    <row r="1099" spans="3:4" x14ac:dyDescent="0.25">
      <c r="C1099" s="1">
        <v>3.0472607306944401</v>
      </c>
      <c r="D1099" s="1">
        <v>632.99184665753398</v>
      </c>
    </row>
    <row r="1100" spans="3:4" x14ac:dyDescent="0.25">
      <c r="C1100" s="1">
        <v>3.05003854402778</v>
      </c>
      <c r="D1100" s="1">
        <v>632.991846233773</v>
      </c>
    </row>
    <row r="1101" spans="3:4" x14ac:dyDescent="0.25">
      <c r="C1101" s="1">
        <v>3.05281635736111</v>
      </c>
      <c r="D1101" s="1">
        <v>632.99184602197295</v>
      </c>
    </row>
    <row r="1102" spans="3:4" x14ac:dyDescent="0.25">
      <c r="C1102" s="1">
        <v>3.0555941706944401</v>
      </c>
      <c r="D1102" s="1">
        <v>632.99184621009499</v>
      </c>
    </row>
    <row r="1103" spans="3:4" x14ac:dyDescent="0.25">
      <c r="C1103" s="1">
        <v>3.0583719840277799</v>
      </c>
      <c r="D1103" s="1">
        <v>632.99184623415999</v>
      </c>
    </row>
    <row r="1104" spans="3:4" x14ac:dyDescent="0.25">
      <c r="C1104" s="1">
        <v>3.0611497973611099</v>
      </c>
      <c r="D1104" s="1">
        <v>632.99184657038404</v>
      </c>
    </row>
    <row r="1105" spans="3:4" x14ac:dyDescent="0.25">
      <c r="C1105" s="1">
        <v>3.06392761069444</v>
      </c>
      <c r="D1105" s="1">
        <v>632.99184741176805</v>
      </c>
    </row>
    <row r="1106" spans="3:4" x14ac:dyDescent="0.25">
      <c r="C1106" s="1">
        <v>3.0667054240277798</v>
      </c>
      <c r="D1106" s="1">
        <v>632.99184759028401</v>
      </c>
    </row>
    <row r="1107" spans="3:4" x14ac:dyDescent="0.25">
      <c r="C1107" s="1">
        <v>3.0694832373611098</v>
      </c>
      <c r="D1107" s="1">
        <v>632.99184714099499</v>
      </c>
    </row>
    <row r="1108" spans="3:4" x14ac:dyDescent="0.25">
      <c r="C1108" s="1">
        <v>3.0722610506944399</v>
      </c>
      <c r="D1108" s="1">
        <v>632.99184638597001</v>
      </c>
    </row>
    <row r="1109" spans="3:4" x14ac:dyDescent="0.25">
      <c r="C1109" s="1">
        <v>3.0750388640277801</v>
      </c>
      <c r="D1109" s="1">
        <v>632.99184586449906</v>
      </c>
    </row>
    <row r="1110" spans="3:4" x14ac:dyDescent="0.25">
      <c r="C1110" s="1">
        <v>3.0778166773611102</v>
      </c>
      <c r="D1110" s="1">
        <v>632.99184626245096</v>
      </c>
    </row>
    <row r="1111" spans="3:4" x14ac:dyDescent="0.25">
      <c r="C1111" s="1">
        <v>3.0805944906944398</v>
      </c>
      <c r="D1111" s="1">
        <v>632.99184795589599</v>
      </c>
    </row>
    <row r="1112" spans="3:4" x14ac:dyDescent="0.25">
      <c r="C1112" s="1">
        <v>3.0833723040277801</v>
      </c>
      <c r="D1112" s="1">
        <v>632.99184619242396</v>
      </c>
    </row>
    <row r="1113" spans="3:4" x14ac:dyDescent="0.25">
      <c r="C1113" s="1">
        <v>3.0861501173611101</v>
      </c>
      <c r="D1113" s="1">
        <v>632.99184697680505</v>
      </c>
    </row>
    <row r="1114" spans="3:4" x14ac:dyDescent="0.25">
      <c r="C1114" s="1">
        <v>3.0889279306944402</v>
      </c>
      <c r="D1114" s="1">
        <v>632.99184952806104</v>
      </c>
    </row>
    <row r="1115" spans="3:4" x14ac:dyDescent="0.25">
      <c r="C1115" s="1">
        <v>3.09170574402778</v>
      </c>
      <c r="D1115" s="1">
        <v>632.99185091717095</v>
      </c>
    </row>
    <row r="1116" spans="3:4" x14ac:dyDescent="0.25">
      <c r="C1116" s="1">
        <v>3.09448355736111</v>
      </c>
      <c r="D1116" s="1">
        <v>632.99185074403795</v>
      </c>
    </row>
    <row r="1117" spans="3:4" x14ac:dyDescent="0.25">
      <c r="C1117" s="1">
        <v>3.0972613706944401</v>
      </c>
      <c r="D1117" s="1">
        <v>632.99185056989097</v>
      </c>
    </row>
    <row r="1118" spans="3:4" x14ac:dyDescent="0.25">
      <c r="C1118" s="1">
        <v>3.1000391840277799</v>
      </c>
      <c r="D1118" s="1">
        <v>632.99184965860502</v>
      </c>
    </row>
    <row r="1119" spans="3:4" x14ac:dyDescent="0.25">
      <c r="C1119" s="1">
        <v>3.1028169973611099</v>
      </c>
      <c r="D1119" s="1">
        <v>632.991848863786</v>
      </c>
    </row>
    <row r="1120" spans="3:4" x14ac:dyDescent="0.25">
      <c r="C1120" s="1">
        <v>3.10559481069444</v>
      </c>
      <c r="D1120" s="1">
        <v>632.99184943666705</v>
      </c>
    </row>
    <row r="1121" spans="3:4" x14ac:dyDescent="0.25">
      <c r="C1121" s="1">
        <v>3.1083726240277798</v>
      </c>
      <c r="D1121" s="1">
        <v>632.99184983387295</v>
      </c>
    </row>
    <row r="1122" spans="3:4" x14ac:dyDescent="0.25">
      <c r="C1122" s="1">
        <v>3.1111504373611099</v>
      </c>
      <c r="D1122" s="1">
        <v>632.99184823037797</v>
      </c>
    </row>
    <row r="1123" spans="3:4" x14ac:dyDescent="0.25">
      <c r="C1123" s="1">
        <v>3.1139282506944399</v>
      </c>
      <c r="D1123" s="1">
        <v>632.99184701348304</v>
      </c>
    </row>
    <row r="1124" spans="3:4" x14ac:dyDescent="0.25">
      <c r="C1124" s="1">
        <v>3.1167060640277802</v>
      </c>
      <c r="D1124" s="1">
        <v>632.99184937702398</v>
      </c>
    </row>
    <row r="1125" spans="3:4" x14ac:dyDescent="0.25">
      <c r="C1125" s="1">
        <v>3.1194838773611102</v>
      </c>
      <c r="D1125" s="1">
        <v>632.99184910088104</v>
      </c>
    </row>
    <row r="1126" spans="3:4" x14ac:dyDescent="0.25">
      <c r="C1126" s="1">
        <v>3.1222616906944398</v>
      </c>
      <c r="D1126" s="1">
        <v>632.99184854550697</v>
      </c>
    </row>
    <row r="1127" spans="3:4" x14ac:dyDescent="0.25">
      <c r="C1127" s="1">
        <v>3.1250395040277801</v>
      </c>
      <c r="D1127" s="1">
        <v>632.99184932935702</v>
      </c>
    </row>
    <row r="1128" spans="3:4" x14ac:dyDescent="0.25">
      <c r="C1128" s="1">
        <v>3.1278173173611101</v>
      </c>
      <c r="D1128" s="1">
        <v>632.99185067036797</v>
      </c>
    </row>
    <row r="1129" spans="3:4" x14ac:dyDescent="0.25">
      <c r="C1129" s="1">
        <v>3.1305951306944402</v>
      </c>
      <c r="D1129" s="1">
        <v>632.99184998563999</v>
      </c>
    </row>
    <row r="1130" spans="3:4" x14ac:dyDescent="0.25">
      <c r="C1130" s="1">
        <v>3.13337294402778</v>
      </c>
      <c r="D1130" s="1">
        <v>632.99184784081694</v>
      </c>
    </row>
    <row r="1131" spans="3:4" x14ac:dyDescent="0.25">
      <c r="C1131" s="1">
        <v>3.13615075736111</v>
      </c>
      <c r="D1131" s="1">
        <v>632.99184746578203</v>
      </c>
    </row>
    <row r="1132" spans="3:4" x14ac:dyDescent="0.25">
      <c r="C1132" s="1">
        <v>3.1389285706944401</v>
      </c>
      <c r="D1132" s="1">
        <v>632.99184889300295</v>
      </c>
    </row>
    <row r="1133" spans="3:4" x14ac:dyDescent="0.25">
      <c r="C1133" s="1">
        <v>3.1417063840277799</v>
      </c>
      <c r="D1133" s="1">
        <v>632.99184731108301</v>
      </c>
    </row>
    <row r="1134" spans="3:4" x14ac:dyDescent="0.25">
      <c r="C1134" s="1">
        <v>3.14448419736111</v>
      </c>
      <c r="D1134" s="1">
        <v>632.99184551813903</v>
      </c>
    </row>
    <row r="1135" spans="3:4" x14ac:dyDescent="0.25">
      <c r="C1135" s="1">
        <v>3.14726201069444</v>
      </c>
      <c r="D1135" s="1">
        <v>632.99184655236297</v>
      </c>
    </row>
    <row r="1136" spans="3:4" x14ac:dyDescent="0.25">
      <c r="C1136" s="1">
        <v>3.1500398240277798</v>
      </c>
      <c r="D1136" s="1">
        <v>632.99184938225096</v>
      </c>
    </row>
    <row r="1137" spans="3:4" x14ac:dyDescent="0.25">
      <c r="C1137" s="1">
        <v>3.1528176373611099</v>
      </c>
      <c r="D1137" s="1">
        <v>632.99184964224503</v>
      </c>
    </row>
    <row r="1138" spans="3:4" x14ac:dyDescent="0.25">
      <c r="C1138" s="1">
        <v>3.1555954506944399</v>
      </c>
      <c r="D1138" s="1">
        <v>632.99184638421798</v>
      </c>
    </row>
    <row r="1139" spans="3:4" x14ac:dyDescent="0.25">
      <c r="C1139" s="1">
        <v>3.1583732640277802</v>
      </c>
      <c r="D1139" s="1">
        <v>632.99184703982303</v>
      </c>
    </row>
    <row r="1140" spans="3:4" x14ac:dyDescent="0.25">
      <c r="C1140" s="1">
        <v>3.1611510773611098</v>
      </c>
      <c r="D1140" s="1">
        <v>632.99184891647701</v>
      </c>
    </row>
    <row r="1141" spans="3:4" x14ac:dyDescent="0.25">
      <c r="C1141" s="1">
        <v>3.1639288906944398</v>
      </c>
      <c r="D1141" s="1">
        <v>632.99184770666204</v>
      </c>
    </row>
    <row r="1142" spans="3:4" x14ac:dyDescent="0.25">
      <c r="C1142" s="1">
        <v>3.1667067040277801</v>
      </c>
      <c r="D1142" s="1">
        <v>632.99184573271896</v>
      </c>
    </row>
    <row r="1143" spans="3:4" x14ac:dyDescent="0.25">
      <c r="C1143" s="1">
        <v>3.1694845173611101</v>
      </c>
      <c r="D1143" s="1">
        <v>632.99184772399599</v>
      </c>
    </row>
    <row r="1144" spans="3:4" x14ac:dyDescent="0.25">
      <c r="C1144" s="1">
        <v>3.1722623306944402</v>
      </c>
      <c r="D1144" s="1">
        <v>632.99185033361505</v>
      </c>
    </row>
    <row r="1145" spans="3:4" x14ac:dyDescent="0.25">
      <c r="C1145" s="1">
        <v>3.17504014402778</v>
      </c>
      <c r="D1145" s="1">
        <v>632.99185015326304</v>
      </c>
    </row>
    <row r="1146" spans="3:4" x14ac:dyDescent="0.25">
      <c r="C1146" s="1">
        <v>3.1778179573611101</v>
      </c>
      <c r="D1146" s="1">
        <v>632.99184957868295</v>
      </c>
    </row>
    <row r="1147" spans="3:4" x14ac:dyDescent="0.25">
      <c r="C1147" s="1">
        <v>3.1805957706944401</v>
      </c>
      <c r="D1147" s="1">
        <v>632.99184950133895</v>
      </c>
    </row>
    <row r="1148" spans="3:4" x14ac:dyDescent="0.25">
      <c r="C1148" s="1">
        <v>3.1833735840277799</v>
      </c>
      <c r="D1148" s="1">
        <v>632.99185031283696</v>
      </c>
    </row>
    <row r="1149" spans="3:4" x14ac:dyDescent="0.25">
      <c r="C1149" s="1">
        <v>3.18615139736111</v>
      </c>
      <c r="D1149" s="1">
        <v>632.99184960357502</v>
      </c>
    </row>
    <row r="1150" spans="3:4" x14ac:dyDescent="0.25">
      <c r="C1150" s="1">
        <v>3.18892921069444</v>
      </c>
      <c r="D1150" s="1">
        <v>632.99184809242502</v>
      </c>
    </row>
    <row r="1151" spans="3:4" x14ac:dyDescent="0.25">
      <c r="C1151" s="1">
        <v>3.1917070240277798</v>
      </c>
      <c r="D1151" s="1">
        <v>632.99184542601199</v>
      </c>
    </row>
    <row r="1152" spans="3:4" x14ac:dyDescent="0.25">
      <c r="C1152" s="1">
        <v>3.1944848373611099</v>
      </c>
      <c r="D1152" s="1">
        <v>632.99184525319799</v>
      </c>
    </row>
    <row r="1153" spans="3:4" x14ac:dyDescent="0.25">
      <c r="C1153" s="1">
        <v>3.1972626506944399</v>
      </c>
      <c r="D1153" s="1">
        <v>632.99184598943395</v>
      </c>
    </row>
    <row r="1154" spans="3:4" x14ac:dyDescent="0.25">
      <c r="C1154" s="1">
        <v>3.2000404640277802</v>
      </c>
      <c r="D1154" s="1">
        <v>632.99184684373097</v>
      </c>
    </row>
    <row r="1155" spans="3:4" x14ac:dyDescent="0.25">
      <c r="C1155" s="1">
        <v>3.2028182773611098</v>
      </c>
      <c r="D1155" s="1">
        <v>632.99184917208697</v>
      </c>
    </row>
    <row r="1156" spans="3:4" x14ac:dyDescent="0.25">
      <c r="C1156" s="1">
        <v>3.2055960906944398</v>
      </c>
      <c r="D1156" s="1">
        <v>632.99184957133002</v>
      </c>
    </row>
    <row r="1157" spans="3:4" x14ac:dyDescent="0.25">
      <c r="C1157" s="1">
        <v>3.2083739040277801</v>
      </c>
      <c r="D1157" s="1">
        <v>632.99185041087105</v>
      </c>
    </row>
    <row r="1158" spans="3:4" x14ac:dyDescent="0.25">
      <c r="C1158" s="1">
        <v>3.2111517173611102</v>
      </c>
      <c r="D1158" s="1">
        <v>632.99185014665102</v>
      </c>
    </row>
    <row r="1159" spans="3:4" x14ac:dyDescent="0.25">
      <c r="C1159" s="1">
        <v>3.2139295306944402</v>
      </c>
      <c r="D1159" s="1">
        <v>632.99185055704402</v>
      </c>
    </row>
    <row r="1160" spans="3:4" x14ac:dyDescent="0.25">
      <c r="C1160" s="1">
        <v>3.21670734402778</v>
      </c>
      <c r="D1160" s="1">
        <v>632.99185061287903</v>
      </c>
    </row>
    <row r="1161" spans="3:4" x14ac:dyDescent="0.25">
      <c r="C1161" s="1">
        <v>3.2194851573611101</v>
      </c>
      <c r="D1161" s="1">
        <v>632.99184948035202</v>
      </c>
    </row>
    <row r="1162" spans="3:4" x14ac:dyDescent="0.25">
      <c r="C1162" s="1">
        <v>3.2222629706944401</v>
      </c>
      <c r="D1162" s="1">
        <v>632.99184931506602</v>
      </c>
    </row>
    <row r="1163" spans="3:4" x14ac:dyDescent="0.25">
      <c r="C1163" s="1">
        <v>3.2250407840277799</v>
      </c>
      <c r="D1163" s="1">
        <v>632.99184790618699</v>
      </c>
    </row>
    <row r="1164" spans="3:4" x14ac:dyDescent="0.25">
      <c r="C1164" s="1">
        <v>3.22781859736111</v>
      </c>
      <c r="D1164" s="1">
        <v>632.99184640756198</v>
      </c>
    </row>
    <row r="1165" spans="3:4" x14ac:dyDescent="0.25">
      <c r="C1165" s="1">
        <v>3.23059641069444</v>
      </c>
      <c r="D1165" s="1">
        <v>632.99184672392698</v>
      </c>
    </row>
    <row r="1166" spans="3:4" x14ac:dyDescent="0.25">
      <c r="C1166" s="1">
        <v>3.2333742240277799</v>
      </c>
      <c r="D1166" s="1">
        <v>632.99184989058801</v>
      </c>
    </row>
    <row r="1167" spans="3:4" x14ac:dyDescent="0.25">
      <c r="C1167" s="1">
        <v>3.2361520373611099</v>
      </c>
      <c r="D1167" s="1">
        <v>632.99185019312904</v>
      </c>
    </row>
    <row r="1168" spans="3:4" x14ac:dyDescent="0.25">
      <c r="C1168" s="1">
        <v>3.2389298506944399</v>
      </c>
      <c r="D1168" s="1">
        <v>632.99184937383905</v>
      </c>
    </row>
    <row r="1169" spans="3:4" x14ac:dyDescent="0.25">
      <c r="C1169" s="1">
        <v>3.2417076640277802</v>
      </c>
      <c r="D1169" s="1">
        <v>632.99184967426402</v>
      </c>
    </row>
    <row r="1170" spans="3:4" x14ac:dyDescent="0.25">
      <c r="C1170" s="1">
        <v>3.2444854773611098</v>
      </c>
      <c r="D1170" s="1">
        <v>632.991850422119</v>
      </c>
    </row>
    <row r="1171" spans="3:4" x14ac:dyDescent="0.25">
      <c r="C1171" s="1">
        <v>3.2472632906944399</v>
      </c>
      <c r="D1171" s="1">
        <v>632.99184970356703</v>
      </c>
    </row>
    <row r="1172" spans="3:4" x14ac:dyDescent="0.25">
      <c r="C1172" s="1">
        <v>3.2500411040277801</v>
      </c>
      <c r="D1172" s="1">
        <v>632.991850083229</v>
      </c>
    </row>
    <row r="1173" spans="3:4" x14ac:dyDescent="0.25">
      <c r="C1173" s="1">
        <v>3.2528189173611102</v>
      </c>
      <c r="D1173" s="1">
        <v>632.99184956377405</v>
      </c>
    </row>
    <row r="1174" spans="3:4" x14ac:dyDescent="0.25">
      <c r="C1174" s="1">
        <v>3.2555967306944402</v>
      </c>
      <c r="D1174" s="1">
        <v>632.991847131903</v>
      </c>
    </row>
    <row r="1175" spans="3:4" x14ac:dyDescent="0.25">
      <c r="C1175" s="1">
        <v>3.25837454402778</v>
      </c>
      <c r="D1175" s="1">
        <v>632.99184545726905</v>
      </c>
    </row>
    <row r="1176" spans="3:4" x14ac:dyDescent="0.25">
      <c r="C1176" s="1">
        <v>3.2611523573611101</v>
      </c>
      <c r="D1176" s="1">
        <v>632.99184579291602</v>
      </c>
    </row>
    <row r="1177" spans="3:4" x14ac:dyDescent="0.25">
      <c r="C1177" s="1">
        <v>3.2639301706944401</v>
      </c>
      <c r="D1177" s="1">
        <v>632.99184603219896</v>
      </c>
    </row>
    <row r="1178" spans="3:4" x14ac:dyDescent="0.25">
      <c r="C1178" s="1">
        <v>3.26670798402778</v>
      </c>
      <c r="D1178" s="1">
        <v>632.99184587183402</v>
      </c>
    </row>
    <row r="1179" spans="3:4" x14ac:dyDescent="0.25">
      <c r="C1179" s="1">
        <v>3.26948579736111</v>
      </c>
      <c r="D1179" s="1">
        <v>632.99184560907099</v>
      </c>
    </row>
    <row r="1180" spans="3:4" x14ac:dyDescent="0.25">
      <c r="C1180" s="1">
        <v>3.2722636106944401</v>
      </c>
      <c r="D1180" s="1">
        <v>632.99184627716397</v>
      </c>
    </row>
    <row r="1181" spans="3:4" x14ac:dyDescent="0.25">
      <c r="C1181" s="1">
        <v>3.2750414240277799</v>
      </c>
      <c r="D1181" s="1">
        <v>632.99184603003698</v>
      </c>
    </row>
    <row r="1182" spans="3:4" x14ac:dyDescent="0.25">
      <c r="C1182" s="1">
        <v>3.2778192373611099</v>
      </c>
      <c r="D1182" s="1">
        <v>632.99184561049299</v>
      </c>
    </row>
    <row r="1183" spans="3:4" x14ac:dyDescent="0.25">
      <c r="C1183" s="1">
        <v>3.28059705069444</v>
      </c>
      <c r="D1183" s="1">
        <v>632.99184540604199</v>
      </c>
    </row>
    <row r="1184" spans="3:4" x14ac:dyDescent="0.25">
      <c r="C1184" s="1">
        <v>3.2833748640277798</v>
      </c>
      <c r="D1184" s="1">
        <v>632.99184543170395</v>
      </c>
    </row>
    <row r="1185" spans="3:4" x14ac:dyDescent="0.25">
      <c r="C1185" s="1">
        <v>3.2861526773611098</v>
      </c>
      <c r="D1185" s="1">
        <v>632.99184526735996</v>
      </c>
    </row>
    <row r="1186" spans="3:4" x14ac:dyDescent="0.25">
      <c r="C1186" s="1">
        <v>3.2889304906944399</v>
      </c>
      <c r="D1186" s="1">
        <v>632.99184606423898</v>
      </c>
    </row>
    <row r="1187" spans="3:4" x14ac:dyDescent="0.25">
      <c r="C1187" s="1">
        <v>3.2917083040277801</v>
      </c>
      <c r="D1187" s="1">
        <v>632.99184679537495</v>
      </c>
    </row>
    <row r="1188" spans="3:4" x14ac:dyDescent="0.25">
      <c r="C1188" s="1">
        <v>3.2944861173611102</v>
      </c>
      <c r="D1188" s="1">
        <v>632.991846503023</v>
      </c>
    </row>
    <row r="1189" spans="3:4" x14ac:dyDescent="0.25">
      <c r="C1189" s="1">
        <v>3.2972639306944398</v>
      </c>
      <c r="D1189" s="1">
        <v>632.99184586948195</v>
      </c>
    </row>
    <row r="1190" spans="3:4" x14ac:dyDescent="0.25">
      <c r="C1190" s="1">
        <v>3.3000417440277801</v>
      </c>
      <c r="D1190" s="1">
        <v>632.99184550204404</v>
      </c>
    </row>
    <row r="1191" spans="3:4" x14ac:dyDescent="0.25">
      <c r="C1191" s="1">
        <v>3.3028195573611101</v>
      </c>
      <c r="D1191" s="1">
        <v>632.99184648332903</v>
      </c>
    </row>
    <row r="1192" spans="3:4" x14ac:dyDescent="0.25">
      <c r="C1192" s="1">
        <v>3.3055973706944402</v>
      </c>
      <c r="D1192" s="1">
        <v>632.99184610452198</v>
      </c>
    </row>
    <row r="1193" spans="3:4" x14ac:dyDescent="0.25">
      <c r="C1193" s="1">
        <v>3.30837518402778</v>
      </c>
      <c r="D1193" s="1">
        <v>632.99184607031998</v>
      </c>
    </row>
    <row r="1194" spans="3:4" x14ac:dyDescent="0.25">
      <c r="C1194" s="1">
        <v>3.31115299736111</v>
      </c>
      <c r="D1194" s="1">
        <v>632.991846377093</v>
      </c>
    </row>
    <row r="1195" spans="3:4" x14ac:dyDescent="0.25">
      <c r="C1195" s="1">
        <v>3.3139308106944401</v>
      </c>
      <c r="D1195" s="1">
        <v>632.99184602780394</v>
      </c>
    </row>
    <row r="1196" spans="3:4" x14ac:dyDescent="0.25">
      <c r="C1196" s="1">
        <v>3.3167086240277799</v>
      </c>
      <c r="D1196" s="1">
        <v>632.99184591379696</v>
      </c>
    </row>
    <row r="1197" spans="3:4" x14ac:dyDescent="0.25">
      <c r="C1197" s="1">
        <v>3.3194864373611099</v>
      </c>
      <c r="D1197" s="1">
        <v>632.99184593469204</v>
      </c>
    </row>
    <row r="1198" spans="3:4" x14ac:dyDescent="0.25">
      <c r="C1198" s="1">
        <v>3.32226425069444</v>
      </c>
      <c r="D1198" s="1">
        <v>632.99184616118498</v>
      </c>
    </row>
    <row r="1199" spans="3:4" x14ac:dyDescent="0.25">
      <c r="C1199" s="1">
        <v>3.3250420640277798</v>
      </c>
      <c r="D1199" s="1">
        <v>632.99184635136498</v>
      </c>
    </row>
    <row r="1200" spans="3:4" x14ac:dyDescent="0.25">
      <c r="C1200" s="1">
        <v>3.3278198773611098</v>
      </c>
      <c r="D1200" s="1">
        <v>632.99184771681098</v>
      </c>
    </row>
    <row r="1201" spans="3:4" x14ac:dyDescent="0.25">
      <c r="C1201" s="1">
        <v>3.3305976906944399</v>
      </c>
      <c r="D1201" s="1">
        <v>632.99184792749702</v>
      </c>
    </row>
    <row r="1202" spans="3:4" x14ac:dyDescent="0.25">
      <c r="C1202" s="1">
        <v>3.3333755040277802</v>
      </c>
      <c r="D1202" s="1">
        <v>632.99184642471801</v>
      </c>
    </row>
    <row r="1203" spans="3:4" x14ac:dyDescent="0.25">
      <c r="C1203" s="1">
        <v>3.3361533173611102</v>
      </c>
      <c r="D1203" s="1">
        <v>632.99184568841395</v>
      </c>
    </row>
    <row r="1204" spans="3:4" x14ac:dyDescent="0.25">
      <c r="C1204" s="1">
        <v>3.3389311306944398</v>
      </c>
      <c r="D1204" s="1">
        <v>632.99184632299705</v>
      </c>
    </row>
    <row r="1205" spans="3:4" x14ac:dyDescent="0.25">
      <c r="C1205" s="1">
        <v>3.3417089440277801</v>
      </c>
      <c r="D1205" s="1">
        <v>632.99184614676699</v>
      </c>
    </row>
    <row r="1206" spans="3:4" x14ac:dyDescent="0.25">
      <c r="C1206" s="1">
        <v>3.3444867573611101</v>
      </c>
      <c r="D1206" s="1">
        <v>632.99184557136005</v>
      </c>
    </row>
    <row r="1207" spans="3:4" x14ac:dyDescent="0.25">
      <c r="C1207" s="1">
        <v>3.3472645706944402</v>
      </c>
      <c r="D1207" s="1">
        <v>632.99184552319798</v>
      </c>
    </row>
    <row r="1208" spans="3:4" x14ac:dyDescent="0.25">
      <c r="C1208" s="1">
        <v>3.35004238402778</v>
      </c>
      <c r="D1208" s="1">
        <v>632.99184523223198</v>
      </c>
    </row>
    <row r="1209" spans="3:4" x14ac:dyDescent="0.25">
      <c r="C1209" s="1">
        <v>3.35282019736111</v>
      </c>
      <c r="D1209" s="1">
        <v>632.99184578103802</v>
      </c>
    </row>
    <row r="1210" spans="3:4" x14ac:dyDescent="0.25">
      <c r="C1210" s="1">
        <v>3.3555980106944401</v>
      </c>
      <c r="D1210" s="1">
        <v>632.99184601734203</v>
      </c>
    </row>
    <row r="1211" spans="3:4" x14ac:dyDescent="0.25">
      <c r="C1211" s="1">
        <v>3.3583758240277799</v>
      </c>
      <c r="D1211" s="1">
        <v>632.99184742785701</v>
      </c>
    </row>
    <row r="1212" spans="3:4" x14ac:dyDescent="0.25">
      <c r="C1212" s="1">
        <v>3.3611536373611099</v>
      </c>
      <c r="D1212" s="1">
        <v>632.99184949711696</v>
      </c>
    </row>
    <row r="1213" spans="3:4" x14ac:dyDescent="0.25">
      <c r="C1213" s="1">
        <v>3.36393145069444</v>
      </c>
      <c r="D1213" s="1">
        <v>632.99185006636299</v>
      </c>
    </row>
    <row r="1214" spans="3:4" x14ac:dyDescent="0.25">
      <c r="C1214" s="1">
        <v>3.3667092640277798</v>
      </c>
      <c r="D1214" s="1">
        <v>632.99184821423</v>
      </c>
    </row>
    <row r="1215" spans="3:4" x14ac:dyDescent="0.25">
      <c r="C1215" s="1">
        <v>3.3694870773611099</v>
      </c>
      <c r="D1215" s="1">
        <v>632.99184749814196</v>
      </c>
    </row>
    <row r="1216" spans="3:4" x14ac:dyDescent="0.25">
      <c r="C1216" s="1">
        <v>3.3722648906944399</v>
      </c>
      <c r="D1216" s="1">
        <v>632.99184623796998</v>
      </c>
    </row>
    <row r="1217" spans="3:4" x14ac:dyDescent="0.25">
      <c r="C1217" s="1">
        <v>3.3750427040277802</v>
      </c>
      <c r="D1217" s="1">
        <v>632.99184556341402</v>
      </c>
    </row>
    <row r="1218" spans="3:4" x14ac:dyDescent="0.25">
      <c r="C1218" s="1">
        <v>3.3778205173611102</v>
      </c>
      <c r="D1218" s="1">
        <v>632.99184539754503</v>
      </c>
    </row>
    <row r="1219" spans="3:4" x14ac:dyDescent="0.25">
      <c r="C1219" s="1">
        <v>3.3805983306944398</v>
      </c>
      <c r="D1219" s="1">
        <v>632.9918454891</v>
      </c>
    </row>
    <row r="1220" spans="3:4" x14ac:dyDescent="0.25">
      <c r="C1220" s="1">
        <v>3.3833761440277801</v>
      </c>
      <c r="D1220" s="1">
        <v>632.99184521043503</v>
      </c>
    </row>
    <row r="1221" spans="3:4" x14ac:dyDescent="0.25">
      <c r="C1221" s="1">
        <v>3.3861539573611101</v>
      </c>
      <c r="D1221" s="1">
        <v>632.99184498479303</v>
      </c>
    </row>
    <row r="1222" spans="3:4" x14ac:dyDescent="0.25">
      <c r="C1222" s="1">
        <v>3.3889317706944402</v>
      </c>
      <c r="D1222" s="1">
        <v>632.99184506625397</v>
      </c>
    </row>
    <row r="1223" spans="3:4" x14ac:dyDescent="0.25">
      <c r="C1223" s="1">
        <v>3.39170958402778</v>
      </c>
      <c r="D1223" s="1">
        <v>632.99184542448597</v>
      </c>
    </row>
    <row r="1224" spans="3:4" x14ac:dyDescent="0.25">
      <c r="C1224" s="1">
        <v>3.39448739736111</v>
      </c>
      <c r="D1224" s="1">
        <v>632.99184622688995</v>
      </c>
    </row>
    <row r="1225" spans="3:4" x14ac:dyDescent="0.25">
      <c r="C1225" s="1">
        <v>3.3972652106944401</v>
      </c>
      <c r="D1225" s="1">
        <v>632.991846510502</v>
      </c>
    </row>
    <row r="1226" spans="3:4" x14ac:dyDescent="0.25">
      <c r="C1226" s="1">
        <v>3.4000430240277799</v>
      </c>
      <c r="D1226" s="1">
        <v>632.991846640782</v>
      </c>
    </row>
    <row r="1227" spans="3:4" x14ac:dyDescent="0.25">
      <c r="C1227" s="1">
        <v>3.40282083736111</v>
      </c>
      <c r="D1227" s="1">
        <v>632.99184579549797</v>
      </c>
    </row>
    <row r="1228" spans="3:4" x14ac:dyDescent="0.25">
      <c r="C1228" s="1">
        <v>3.40559865069444</v>
      </c>
      <c r="D1228" s="1">
        <v>632.99184586178706</v>
      </c>
    </row>
    <row r="1229" spans="3:4" x14ac:dyDescent="0.25">
      <c r="C1229" s="1">
        <v>3.4083764640277798</v>
      </c>
      <c r="D1229" s="1">
        <v>632.99184614682304</v>
      </c>
    </row>
    <row r="1230" spans="3:4" x14ac:dyDescent="0.25">
      <c r="C1230" s="1">
        <v>3.4111542773611099</v>
      </c>
      <c r="D1230" s="1">
        <v>632.99184550779103</v>
      </c>
    </row>
    <row r="1231" spans="3:4" x14ac:dyDescent="0.25">
      <c r="C1231" s="1">
        <v>3.4139320906944399</v>
      </c>
      <c r="D1231" s="1">
        <v>632.99184532705101</v>
      </c>
    </row>
    <row r="1232" spans="3:4" x14ac:dyDescent="0.25">
      <c r="C1232" s="1">
        <v>3.4167099040277802</v>
      </c>
      <c r="D1232" s="1">
        <v>632.99184524227405</v>
      </c>
    </row>
    <row r="1233" spans="3:4" x14ac:dyDescent="0.25">
      <c r="C1233" s="1">
        <v>3.4194877173611098</v>
      </c>
      <c r="D1233" s="1">
        <v>632.99184544820503</v>
      </c>
    </row>
    <row r="1234" spans="3:4" x14ac:dyDescent="0.25">
      <c r="C1234" s="1">
        <v>3.4222655306944398</v>
      </c>
      <c r="D1234" s="1">
        <v>632.99184509359998</v>
      </c>
    </row>
    <row r="1235" spans="3:4" x14ac:dyDescent="0.25">
      <c r="C1235" s="1">
        <v>3.4250433440277801</v>
      </c>
      <c r="D1235" s="1">
        <v>632.99184555215004</v>
      </c>
    </row>
    <row r="1236" spans="3:4" x14ac:dyDescent="0.25">
      <c r="C1236" s="1">
        <v>3.4278211573611101</v>
      </c>
      <c r="D1236" s="1">
        <v>632.99184512566205</v>
      </c>
    </row>
    <row r="1237" spans="3:4" x14ac:dyDescent="0.25">
      <c r="C1237" s="1">
        <v>3.4305989706944402</v>
      </c>
      <c r="D1237" s="1">
        <v>632.99184521023199</v>
      </c>
    </row>
    <row r="1238" spans="3:4" x14ac:dyDescent="0.25">
      <c r="C1238" s="1">
        <v>3.43337678402778</v>
      </c>
      <c r="D1238" s="1">
        <v>632.99184567454904</v>
      </c>
    </row>
    <row r="1239" spans="3:4" x14ac:dyDescent="0.25">
      <c r="C1239" s="1">
        <v>3.4361545973611101</v>
      </c>
      <c r="D1239" s="1">
        <v>632.99184674357696</v>
      </c>
    </row>
    <row r="1240" spans="3:4" x14ac:dyDescent="0.25">
      <c r="C1240" s="1">
        <v>3.4389324106944401</v>
      </c>
      <c r="D1240" s="1">
        <v>632.99184768583996</v>
      </c>
    </row>
    <row r="1241" spans="3:4" x14ac:dyDescent="0.25">
      <c r="C1241" s="1">
        <v>3.4417102240277799</v>
      </c>
      <c r="D1241" s="1">
        <v>632.99184829567605</v>
      </c>
    </row>
    <row r="1242" spans="3:4" x14ac:dyDescent="0.25">
      <c r="C1242" s="1">
        <v>3.44448803736111</v>
      </c>
      <c r="D1242" s="1">
        <v>632.99184923943199</v>
      </c>
    </row>
    <row r="1243" spans="3:4" x14ac:dyDescent="0.25">
      <c r="C1243" s="1">
        <v>3.44726585069444</v>
      </c>
      <c r="D1243" s="1">
        <v>632.99184860690696</v>
      </c>
    </row>
    <row r="1244" spans="3:4" x14ac:dyDescent="0.25">
      <c r="C1244" s="1">
        <v>3.4500436640277798</v>
      </c>
      <c r="D1244" s="1">
        <v>632.99184573400305</v>
      </c>
    </row>
    <row r="1245" spans="3:4" x14ac:dyDescent="0.25">
      <c r="C1245" s="1">
        <v>3.4528214773611099</v>
      </c>
      <c r="D1245" s="1">
        <v>632.99184522106304</v>
      </c>
    </row>
    <row r="1246" spans="3:4" x14ac:dyDescent="0.25">
      <c r="C1246" s="1">
        <v>3.4555992906944399</v>
      </c>
      <c r="D1246" s="1">
        <v>632.99184526716499</v>
      </c>
    </row>
    <row r="1247" spans="3:4" x14ac:dyDescent="0.25">
      <c r="C1247" s="1">
        <v>3.4583771040277802</v>
      </c>
      <c r="D1247" s="1">
        <v>632.99184503864899</v>
      </c>
    </row>
    <row r="1248" spans="3:4" x14ac:dyDescent="0.25">
      <c r="C1248" s="1">
        <v>3.4611549173611098</v>
      </c>
      <c r="D1248" s="1">
        <v>632.991845021411</v>
      </c>
    </row>
    <row r="1249" spans="3:4" x14ac:dyDescent="0.25">
      <c r="C1249" s="1">
        <v>3.4639327306944399</v>
      </c>
      <c r="D1249" s="1">
        <v>632.99184526263502</v>
      </c>
    </row>
    <row r="1250" spans="3:4" x14ac:dyDescent="0.25">
      <c r="C1250" s="1">
        <v>3.4667105440277801</v>
      </c>
      <c r="D1250" s="1">
        <v>632.99184594903602</v>
      </c>
    </row>
    <row r="1251" spans="3:4" x14ac:dyDescent="0.25">
      <c r="C1251" s="1">
        <v>3.4694883573611102</v>
      </c>
      <c r="D1251" s="1">
        <v>632.99184749440997</v>
      </c>
    </row>
    <row r="1252" spans="3:4" x14ac:dyDescent="0.25">
      <c r="C1252" s="1">
        <v>3.4722661706944402</v>
      </c>
      <c r="D1252" s="1">
        <v>632.99184751204098</v>
      </c>
    </row>
    <row r="1253" spans="3:4" x14ac:dyDescent="0.25">
      <c r="C1253" s="1">
        <v>3.47504398402778</v>
      </c>
      <c r="D1253" s="1">
        <v>632.99184820776804</v>
      </c>
    </row>
    <row r="1254" spans="3:4" x14ac:dyDescent="0.25">
      <c r="C1254" s="1">
        <v>3.4778217973611101</v>
      </c>
      <c r="D1254" s="1">
        <v>632.99184723857297</v>
      </c>
    </row>
    <row r="1255" spans="3:4" x14ac:dyDescent="0.25">
      <c r="C1255" s="1">
        <v>3.4805996106944401</v>
      </c>
      <c r="D1255" s="1">
        <v>632.99184824349504</v>
      </c>
    </row>
    <row r="1256" spans="3:4" x14ac:dyDescent="0.25">
      <c r="C1256" s="1">
        <v>3.4833774240277799</v>
      </c>
      <c r="D1256" s="1">
        <v>632.99184909920098</v>
      </c>
    </row>
    <row r="1257" spans="3:4" x14ac:dyDescent="0.25">
      <c r="C1257" s="1">
        <v>3.48615523736111</v>
      </c>
      <c r="D1257" s="1">
        <v>632.99184717308003</v>
      </c>
    </row>
    <row r="1258" spans="3:4" x14ac:dyDescent="0.25">
      <c r="C1258" s="1">
        <v>3.48893305069444</v>
      </c>
      <c r="D1258" s="1">
        <v>632.99184638447502</v>
      </c>
    </row>
    <row r="1259" spans="3:4" x14ac:dyDescent="0.25">
      <c r="C1259" s="1">
        <v>3.4917108640277799</v>
      </c>
      <c r="D1259" s="1">
        <v>632.99184649880999</v>
      </c>
    </row>
    <row r="1260" spans="3:4" x14ac:dyDescent="0.25">
      <c r="C1260" s="1">
        <v>3.4944886773611099</v>
      </c>
      <c r="D1260" s="1">
        <v>632.99184754660996</v>
      </c>
    </row>
    <row r="1261" spans="3:4" x14ac:dyDescent="0.25">
      <c r="C1261" s="1">
        <v>3.49726649069444</v>
      </c>
      <c r="D1261" s="1">
        <v>632.99184816974298</v>
      </c>
    </row>
    <row r="1262" spans="3:4" x14ac:dyDescent="0.25">
      <c r="C1262" s="1">
        <v>3.5000443040277802</v>
      </c>
      <c r="D1262" s="1">
        <v>632.99184923694099</v>
      </c>
    </row>
    <row r="1263" spans="3:4" x14ac:dyDescent="0.25">
      <c r="C1263" s="1">
        <v>3.5028221173611098</v>
      </c>
      <c r="D1263" s="1">
        <v>632.99184988217996</v>
      </c>
    </row>
    <row r="1264" spans="3:4" x14ac:dyDescent="0.25">
      <c r="C1264" s="1">
        <v>3.5055999306944399</v>
      </c>
      <c r="D1264" s="1">
        <v>632.99184899507202</v>
      </c>
    </row>
    <row r="1265" spans="3:4" x14ac:dyDescent="0.25">
      <c r="C1265" s="1">
        <v>3.5083777440277801</v>
      </c>
      <c r="D1265" s="1">
        <v>632.99184912974397</v>
      </c>
    </row>
    <row r="1266" spans="3:4" x14ac:dyDescent="0.25">
      <c r="C1266" s="1">
        <v>3.5111555573611102</v>
      </c>
      <c r="D1266" s="1">
        <v>632.991849145061</v>
      </c>
    </row>
    <row r="1267" spans="3:4" x14ac:dyDescent="0.25">
      <c r="C1267" s="1">
        <v>3.5139333706944398</v>
      </c>
      <c r="D1267" s="1">
        <v>632.99184900579098</v>
      </c>
    </row>
    <row r="1268" spans="3:4" x14ac:dyDescent="0.25">
      <c r="C1268" s="1">
        <v>3.51671118402778</v>
      </c>
      <c r="D1268" s="1">
        <v>632.99184838314204</v>
      </c>
    </row>
    <row r="1269" spans="3:4" x14ac:dyDescent="0.25">
      <c r="C1269" s="1">
        <v>3.5194889973611101</v>
      </c>
      <c r="D1269" s="1">
        <v>632.99184710662996</v>
      </c>
    </row>
    <row r="1270" spans="3:4" x14ac:dyDescent="0.25">
      <c r="C1270" s="1">
        <v>3.5222668106944401</v>
      </c>
      <c r="D1270" s="1">
        <v>632.99184686338799</v>
      </c>
    </row>
    <row r="1271" spans="3:4" x14ac:dyDescent="0.25">
      <c r="C1271" s="1">
        <v>3.52504462402778</v>
      </c>
      <c r="D1271" s="1">
        <v>632.991846781459</v>
      </c>
    </row>
    <row r="1272" spans="3:4" x14ac:dyDescent="0.25">
      <c r="C1272" s="1">
        <v>3.52782243736111</v>
      </c>
      <c r="D1272" s="1">
        <v>632.99184666361396</v>
      </c>
    </row>
    <row r="1273" spans="3:4" x14ac:dyDescent="0.25">
      <c r="C1273" s="1">
        <v>3.5306002506944401</v>
      </c>
      <c r="D1273" s="1">
        <v>632.99184592101096</v>
      </c>
    </row>
    <row r="1274" spans="3:4" x14ac:dyDescent="0.25">
      <c r="C1274" s="1">
        <v>3.5333780640277799</v>
      </c>
      <c r="D1274" s="1">
        <v>632.99184633678601</v>
      </c>
    </row>
    <row r="1275" spans="3:4" x14ac:dyDescent="0.25">
      <c r="C1275" s="1">
        <v>3.5361558773611099</v>
      </c>
      <c r="D1275" s="1">
        <v>632.99184641953298</v>
      </c>
    </row>
    <row r="1276" spans="3:4" x14ac:dyDescent="0.25">
      <c r="C1276" s="1">
        <v>3.53893369069444</v>
      </c>
      <c r="D1276" s="1">
        <v>632.99184592049403</v>
      </c>
    </row>
    <row r="1277" spans="3:4" x14ac:dyDescent="0.25">
      <c r="C1277" s="1">
        <v>3.5417115040277798</v>
      </c>
      <c r="D1277" s="1">
        <v>632.99184544955403</v>
      </c>
    </row>
    <row r="1278" spans="3:4" x14ac:dyDescent="0.25">
      <c r="C1278" s="1">
        <v>3.5444893173611098</v>
      </c>
      <c r="D1278" s="1">
        <v>632.99184558039804</v>
      </c>
    </row>
    <row r="1279" spans="3:4" x14ac:dyDescent="0.25">
      <c r="C1279" s="1">
        <v>3.5472671306944399</v>
      </c>
      <c r="D1279" s="1">
        <v>632.99184603954598</v>
      </c>
    </row>
    <row r="1280" spans="3:4" x14ac:dyDescent="0.25">
      <c r="C1280" s="1">
        <v>3.5500449440277801</v>
      </c>
      <c r="D1280" s="1">
        <v>632.99184606041399</v>
      </c>
    </row>
    <row r="1281" spans="3:4" x14ac:dyDescent="0.25">
      <c r="C1281" s="1">
        <v>3.5528227573611102</v>
      </c>
      <c r="D1281" s="1">
        <v>632.99184606109702</v>
      </c>
    </row>
    <row r="1282" spans="3:4" x14ac:dyDescent="0.25">
      <c r="C1282" s="1">
        <v>3.5556005706944398</v>
      </c>
      <c r="D1282" s="1">
        <v>632.99184613521902</v>
      </c>
    </row>
    <row r="1283" spans="3:4" x14ac:dyDescent="0.25">
      <c r="C1283" s="1">
        <v>3.5583783840277801</v>
      </c>
      <c r="D1283" s="1">
        <v>632.99184726919304</v>
      </c>
    </row>
    <row r="1284" spans="3:4" x14ac:dyDescent="0.25">
      <c r="C1284" s="1">
        <v>3.5611561973611101</v>
      </c>
      <c r="D1284" s="1">
        <v>632.99185014302702</v>
      </c>
    </row>
    <row r="1285" spans="3:4" x14ac:dyDescent="0.25">
      <c r="C1285" s="1">
        <v>3.5639340106944402</v>
      </c>
      <c r="D1285" s="1">
        <v>632.99184988081402</v>
      </c>
    </row>
    <row r="1286" spans="3:4" x14ac:dyDescent="0.25">
      <c r="C1286" s="1">
        <v>3.56671182402778</v>
      </c>
      <c r="D1286" s="1">
        <v>632.991848546455</v>
      </c>
    </row>
    <row r="1287" spans="3:4" x14ac:dyDescent="0.25">
      <c r="C1287" s="1">
        <v>3.56948963736111</v>
      </c>
      <c r="D1287" s="1">
        <v>632.99184895681901</v>
      </c>
    </row>
    <row r="1288" spans="3:4" x14ac:dyDescent="0.25">
      <c r="C1288" s="1">
        <v>3.5722674506944401</v>
      </c>
      <c r="D1288" s="1">
        <v>632.99184824549798</v>
      </c>
    </row>
    <row r="1289" spans="3:4" x14ac:dyDescent="0.25">
      <c r="C1289" s="1">
        <v>3.5750452640277799</v>
      </c>
      <c r="D1289" s="1">
        <v>632.99184721002098</v>
      </c>
    </row>
    <row r="1290" spans="3:4" x14ac:dyDescent="0.25">
      <c r="C1290" s="1">
        <v>3.5778230773611099</v>
      </c>
      <c r="D1290" s="1">
        <v>632.99184643128604</v>
      </c>
    </row>
    <row r="1291" spans="3:4" x14ac:dyDescent="0.25">
      <c r="C1291" s="1">
        <v>3.58060089069444</v>
      </c>
      <c r="D1291" s="1">
        <v>632.99184652895804</v>
      </c>
    </row>
    <row r="1292" spans="3:4" x14ac:dyDescent="0.25">
      <c r="C1292" s="1">
        <v>3.5833787040277798</v>
      </c>
      <c r="D1292" s="1">
        <v>632.99184644797401</v>
      </c>
    </row>
    <row r="1293" spans="3:4" x14ac:dyDescent="0.25">
      <c r="C1293" s="1">
        <v>3.5861565173611099</v>
      </c>
      <c r="D1293" s="1">
        <v>632.99184612702504</v>
      </c>
    </row>
    <row r="1294" spans="3:4" x14ac:dyDescent="0.25">
      <c r="C1294" s="1">
        <v>3.5889343306944399</v>
      </c>
      <c r="D1294" s="1">
        <v>632.99184776663003</v>
      </c>
    </row>
    <row r="1295" spans="3:4" x14ac:dyDescent="0.25">
      <c r="C1295" s="1">
        <v>3.5917121440277802</v>
      </c>
      <c r="D1295" s="1">
        <v>632.99184631442699</v>
      </c>
    </row>
    <row r="1296" spans="3:4" x14ac:dyDescent="0.25">
      <c r="C1296" s="1">
        <v>3.5944899573611102</v>
      </c>
      <c r="D1296" s="1">
        <v>632.99184563995402</v>
      </c>
    </row>
    <row r="1297" spans="3:4" x14ac:dyDescent="0.25">
      <c r="C1297" s="1">
        <v>3.5972677706944398</v>
      </c>
      <c r="D1297" s="1">
        <v>632.99184574148705</v>
      </c>
    </row>
    <row r="1298" spans="3:4" x14ac:dyDescent="0.25">
      <c r="C1298" s="1">
        <v>3.6000455840277801</v>
      </c>
      <c r="D1298" s="1">
        <v>632.99184567630198</v>
      </c>
    </row>
    <row r="1299" spans="3:4" x14ac:dyDescent="0.25">
      <c r="C1299" s="1">
        <v>3.6028233973611101</v>
      </c>
      <c r="D1299" s="1">
        <v>632.99184535849895</v>
      </c>
    </row>
    <row r="1300" spans="3:4" x14ac:dyDescent="0.25">
      <c r="C1300" s="1">
        <v>3.6056012106944402</v>
      </c>
      <c r="D1300" s="1">
        <v>632.99184545145397</v>
      </c>
    </row>
    <row r="1301" spans="3:4" x14ac:dyDescent="0.25">
      <c r="C1301" s="1">
        <v>3.60837902402778</v>
      </c>
      <c r="D1301" s="1">
        <v>632.99184570970101</v>
      </c>
    </row>
    <row r="1302" spans="3:4" x14ac:dyDescent="0.25">
      <c r="C1302" s="1">
        <v>3.61115683736111</v>
      </c>
      <c r="D1302" s="1">
        <v>632.99184574555898</v>
      </c>
    </row>
    <row r="1303" spans="3:4" x14ac:dyDescent="0.25">
      <c r="C1303" s="1">
        <v>3.6139346506944401</v>
      </c>
      <c r="D1303" s="1">
        <v>632.99184570252601</v>
      </c>
    </row>
    <row r="1304" spans="3:4" x14ac:dyDescent="0.25">
      <c r="C1304" s="1">
        <v>3.6167124640277799</v>
      </c>
      <c r="D1304" s="1">
        <v>632.99184612819397</v>
      </c>
    </row>
    <row r="1305" spans="3:4" x14ac:dyDescent="0.25">
      <c r="C1305" s="1">
        <v>3.61949027736111</v>
      </c>
      <c r="D1305" s="1">
        <v>632.99184603378603</v>
      </c>
    </row>
    <row r="1306" spans="3:4" x14ac:dyDescent="0.25">
      <c r="C1306" s="1">
        <v>3.62226809069444</v>
      </c>
      <c r="D1306" s="1">
        <v>632.99184625046598</v>
      </c>
    </row>
    <row r="1307" spans="3:4" x14ac:dyDescent="0.25">
      <c r="C1307" s="1">
        <v>3.6250459040277798</v>
      </c>
      <c r="D1307" s="1">
        <v>632.99184609932195</v>
      </c>
    </row>
    <row r="1308" spans="3:4" x14ac:dyDescent="0.25">
      <c r="C1308" s="1">
        <v>3.6278237173611099</v>
      </c>
      <c r="D1308" s="1">
        <v>632.99184613948705</v>
      </c>
    </row>
    <row r="1309" spans="3:4" x14ac:dyDescent="0.25">
      <c r="C1309" s="1">
        <v>3.6306015306944399</v>
      </c>
      <c r="D1309" s="1">
        <v>632.99184539101702</v>
      </c>
    </row>
    <row r="1310" spans="3:4" x14ac:dyDescent="0.25">
      <c r="C1310" s="1">
        <v>3.6333793440277802</v>
      </c>
      <c r="D1310" s="1">
        <v>632.99184549791903</v>
      </c>
    </row>
    <row r="1311" spans="3:4" x14ac:dyDescent="0.25">
      <c r="C1311" s="1">
        <v>3.6361571573611098</v>
      </c>
      <c r="D1311" s="1">
        <v>632.99184613854095</v>
      </c>
    </row>
    <row r="1312" spans="3:4" x14ac:dyDescent="0.25">
      <c r="C1312" s="1">
        <v>3.6389349706944398</v>
      </c>
      <c r="D1312" s="1">
        <v>632.99184697156295</v>
      </c>
    </row>
    <row r="1313" spans="3:4" x14ac:dyDescent="0.25">
      <c r="C1313" s="1">
        <v>3.6417127840277801</v>
      </c>
      <c r="D1313" s="1">
        <v>632.99184759030004</v>
      </c>
    </row>
    <row r="1314" spans="3:4" x14ac:dyDescent="0.25">
      <c r="C1314" s="1">
        <v>3.6444905973611101</v>
      </c>
      <c r="D1314" s="1">
        <v>632.99184617344804</v>
      </c>
    </row>
    <row r="1315" spans="3:4" x14ac:dyDescent="0.25">
      <c r="C1315" s="1">
        <v>3.6472684106944402</v>
      </c>
      <c r="D1315" s="1">
        <v>632.99184848354605</v>
      </c>
    </row>
    <row r="1316" spans="3:4" x14ac:dyDescent="0.25">
      <c r="C1316" s="1">
        <v>3.65004622402778</v>
      </c>
      <c r="D1316" s="1">
        <v>632.991847805514</v>
      </c>
    </row>
    <row r="1317" spans="3:4" x14ac:dyDescent="0.25">
      <c r="C1317" s="1">
        <v>3.6528240373611101</v>
      </c>
      <c r="D1317" s="1">
        <v>632.99184642482703</v>
      </c>
    </row>
    <row r="1318" spans="3:4" x14ac:dyDescent="0.25">
      <c r="C1318" s="1">
        <v>3.6556018506944401</v>
      </c>
      <c r="D1318" s="1">
        <v>632.99184525163002</v>
      </c>
    </row>
    <row r="1319" spans="3:4" x14ac:dyDescent="0.25">
      <c r="C1319" s="1">
        <v>3.6583796640277799</v>
      </c>
      <c r="D1319" s="1">
        <v>632.99184595314398</v>
      </c>
    </row>
    <row r="1320" spans="3:4" x14ac:dyDescent="0.25">
      <c r="C1320" s="1">
        <v>3.66115747736111</v>
      </c>
      <c r="D1320" s="1">
        <v>632.99184638346105</v>
      </c>
    </row>
    <row r="1321" spans="3:4" x14ac:dyDescent="0.25">
      <c r="C1321" s="1">
        <v>3.66393529069444</v>
      </c>
      <c r="D1321" s="1">
        <v>632.991846568342</v>
      </c>
    </row>
    <row r="1322" spans="3:4" x14ac:dyDescent="0.25">
      <c r="C1322" s="1">
        <v>3.6667131040277798</v>
      </c>
      <c r="D1322" s="1">
        <v>632.99184546897698</v>
      </c>
    </row>
    <row r="1323" spans="3:4" x14ac:dyDescent="0.25">
      <c r="C1323" s="1">
        <v>3.6694909173611099</v>
      </c>
      <c r="D1323" s="1">
        <v>632.99184561019104</v>
      </c>
    </row>
    <row r="1324" spans="3:4" x14ac:dyDescent="0.25">
      <c r="C1324" s="1">
        <v>3.6722687306944399</v>
      </c>
      <c r="D1324" s="1">
        <v>632.99184556718296</v>
      </c>
    </row>
    <row r="1325" spans="3:4" x14ac:dyDescent="0.25">
      <c r="C1325" s="1">
        <v>3.6750465440277802</v>
      </c>
      <c r="D1325" s="1">
        <v>632.99184602711603</v>
      </c>
    </row>
    <row r="1326" spans="3:4" x14ac:dyDescent="0.25">
      <c r="C1326" s="1">
        <v>3.6778243573611098</v>
      </c>
      <c r="D1326" s="1">
        <v>632.99184855614396</v>
      </c>
    </row>
    <row r="1327" spans="3:4" x14ac:dyDescent="0.25">
      <c r="C1327" s="1">
        <v>3.6806021706944398</v>
      </c>
      <c r="D1327" s="1">
        <v>632.991849676058</v>
      </c>
    </row>
    <row r="1328" spans="3:4" x14ac:dyDescent="0.25">
      <c r="C1328" s="1">
        <v>3.6833799840277801</v>
      </c>
      <c r="D1328" s="1">
        <v>632.99185022436495</v>
      </c>
    </row>
    <row r="1329" spans="3:4" x14ac:dyDescent="0.25">
      <c r="C1329" s="1">
        <v>3.6861577973611102</v>
      </c>
      <c r="D1329" s="1">
        <v>632.99184938200301</v>
      </c>
    </row>
    <row r="1330" spans="3:4" x14ac:dyDescent="0.25">
      <c r="C1330" s="1">
        <v>3.6889356106944402</v>
      </c>
      <c r="D1330" s="1">
        <v>632.99184848984203</v>
      </c>
    </row>
    <row r="1331" spans="3:4" x14ac:dyDescent="0.25">
      <c r="C1331" s="1">
        <v>3.69171342402778</v>
      </c>
      <c r="D1331" s="1">
        <v>632.99184884953104</v>
      </c>
    </row>
    <row r="1332" spans="3:4" x14ac:dyDescent="0.25">
      <c r="C1332" s="1">
        <v>3.6944912373611101</v>
      </c>
      <c r="D1332" s="1">
        <v>632.99184797454097</v>
      </c>
    </row>
    <row r="1333" spans="3:4" x14ac:dyDescent="0.25">
      <c r="C1333" s="1">
        <v>3.6972690506944401</v>
      </c>
      <c r="D1333" s="1">
        <v>632.99184720606502</v>
      </c>
    </row>
    <row r="1334" spans="3:4" x14ac:dyDescent="0.25">
      <c r="C1334" s="1">
        <v>3.7000468640277799</v>
      </c>
      <c r="D1334" s="1">
        <v>632.99184709227995</v>
      </c>
    </row>
    <row r="1335" spans="3:4" x14ac:dyDescent="0.25">
      <c r="C1335" s="1">
        <v>3.70282467736111</v>
      </c>
      <c r="D1335" s="1">
        <v>632.99184843892397</v>
      </c>
    </row>
    <row r="1336" spans="3:4" x14ac:dyDescent="0.25">
      <c r="C1336" s="1">
        <v>3.70560249069444</v>
      </c>
      <c r="D1336" s="1">
        <v>632.99184804967695</v>
      </c>
    </row>
    <row r="1337" spans="3:4" x14ac:dyDescent="0.25">
      <c r="C1337" s="1">
        <v>3.7083803040277799</v>
      </c>
      <c r="D1337" s="1">
        <v>632.99184767005204</v>
      </c>
    </row>
    <row r="1338" spans="3:4" x14ac:dyDescent="0.25">
      <c r="C1338" s="1">
        <v>3.7111581173611099</v>
      </c>
      <c r="D1338" s="1">
        <v>632.99184656800901</v>
      </c>
    </row>
    <row r="1339" spans="3:4" x14ac:dyDescent="0.25">
      <c r="C1339" s="1">
        <v>3.7139359306944399</v>
      </c>
      <c r="D1339" s="1">
        <v>632.99184630331399</v>
      </c>
    </row>
    <row r="1340" spans="3:4" x14ac:dyDescent="0.25">
      <c r="C1340" s="1">
        <v>3.7167137440277802</v>
      </c>
      <c r="D1340" s="1">
        <v>632.99184577832204</v>
      </c>
    </row>
    <row r="1341" spans="3:4" x14ac:dyDescent="0.25">
      <c r="C1341" s="1">
        <v>3.7194915573611098</v>
      </c>
      <c r="D1341" s="1">
        <v>632.99184525675696</v>
      </c>
    </row>
    <row r="1342" spans="3:4" x14ac:dyDescent="0.25">
      <c r="C1342" s="1">
        <v>3.7222693706944399</v>
      </c>
      <c r="D1342" s="1">
        <v>632.99184637102906</v>
      </c>
    </row>
    <row r="1343" spans="3:4" x14ac:dyDescent="0.25">
      <c r="C1343" s="1">
        <v>3.7250471840277801</v>
      </c>
      <c r="D1343" s="1">
        <v>632.99184652176405</v>
      </c>
    </row>
    <row r="1344" spans="3:4" x14ac:dyDescent="0.25">
      <c r="C1344" s="1">
        <v>3.7278249973611102</v>
      </c>
      <c r="D1344" s="1">
        <v>632.99184730553998</v>
      </c>
    </row>
    <row r="1345" spans="3:4" x14ac:dyDescent="0.25">
      <c r="C1345" s="1">
        <v>3.7306028106944402</v>
      </c>
      <c r="D1345" s="1">
        <v>632.99184781492499</v>
      </c>
    </row>
    <row r="1346" spans="3:4" x14ac:dyDescent="0.25">
      <c r="C1346" s="1">
        <v>3.73338062402778</v>
      </c>
      <c r="D1346" s="1">
        <v>632.99184881206497</v>
      </c>
    </row>
    <row r="1347" spans="3:4" x14ac:dyDescent="0.25">
      <c r="C1347" s="1">
        <v>3.7361584373611101</v>
      </c>
      <c r="D1347" s="1">
        <v>632.99184918807305</v>
      </c>
    </row>
    <row r="1348" spans="3:4" x14ac:dyDescent="0.25">
      <c r="C1348" s="1">
        <v>3.7389362506944401</v>
      </c>
      <c r="D1348" s="1">
        <v>632.99184716940101</v>
      </c>
    </row>
    <row r="1349" spans="3:4" x14ac:dyDescent="0.25">
      <c r="C1349" s="1">
        <v>3.74171406402778</v>
      </c>
      <c r="D1349" s="1">
        <v>632.99184690673098</v>
      </c>
    </row>
    <row r="1350" spans="3:4" x14ac:dyDescent="0.25">
      <c r="C1350" s="1">
        <v>3.74449187736111</v>
      </c>
      <c r="D1350" s="1">
        <v>632.99184654045996</v>
      </c>
    </row>
    <row r="1351" spans="3:4" x14ac:dyDescent="0.25">
      <c r="C1351" s="1">
        <v>3.74726969069444</v>
      </c>
      <c r="D1351" s="1">
        <v>632.99184597971805</v>
      </c>
    </row>
    <row r="1352" spans="3:4" x14ac:dyDescent="0.25">
      <c r="C1352" s="1">
        <v>3.7500475040277799</v>
      </c>
      <c r="D1352" s="1">
        <v>632.99184586221099</v>
      </c>
    </row>
    <row r="1353" spans="3:4" x14ac:dyDescent="0.25">
      <c r="C1353" s="1">
        <v>3.7528253173611099</v>
      </c>
      <c r="D1353" s="1">
        <v>632.991845708141</v>
      </c>
    </row>
    <row r="1354" spans="3:4" x14ac:dyDescent="0.25">
      <c r="C1354" s="1">
        <v>3.75560313069444</v>
      </c>
      <c r="D1354" s="1">
        <v>632.991845361115</v>
      </c>
    </row>
    <row r="1355" spans="3:4" x14ac:dyDescent="0.25">
      <c r="C1355" s="1">
        <v>3.7583809440277798</v>
      </c>
      <c r="D1355" s="1">
        <v>632.99184554457497</v>
      </c>
    </row>
    <row r="1356" spans="3:4" x14ac:dyDescent="0.25">
      <c r="C1356" s="1">
        <v>3.7611587573611098</v>
      </c>
      <c r="D1356" s="1">
        <v>632.991845600278</v>
      </c>
    </row>
    <row r="1357" spans="3:4" x14ac:dyDescent="0.25">
      <c r="C1357" s="1">
        <v>3.7639365706944399</v>
      </c>
      <c r="D1357" s="1">
        <v>632.99184514623801</v>
      </c>
    </row>
    <row r="1358" spans="3:4" x14ac:dyDescent="0.25">
      <c r="C1358" s="1">
        <v>3.7667143840277801</v>
      </c>
      <c r="D1358" s="1">
        <v>632.99184502440801</v>
      </c>
    </row>
    <row r="1359" spans="3:4" x14ac:dyDescent="0.25">
      <c r="C1359" s="1">
        <v>3.7694921973611102</v>
      </c>
      <c r="D1359" s="1">
        <v>632.99184560199501</v>
      </c>
    </row>
    <row r="1360" spans="3:4" x14ac:dyDescent="0.25">
      <c r="C1360" s="1">
        <v>3.7722700106944398</v>
      </c>
      <c r="D1360" s="1">
        <v>632.99184561923096</v>
      </c>
    </row>
    <row r="1361" spans="3:4" x14ac:dyDescent="0.25">
      <c r="C1361" s="1">
        <v>3.7750478240277801</v>
      </c>
      <c r="D1361" s="1">
        <v>632.99184568401097</v>
      </c>
    </row>
    <row r="1362" spans="3:4" x14ac:dyDescent="0.25">
      <c r="C1362" s="1">
        <v>3.7778256373611101</v>
      </c>
      <c r="D1362" s="1">
        <v>632.99184562057701</v>
      </c>
    </row>
    <row r="1363" spans="3:4" x14ac:dyDescent="0.25">
      <c r="C1363" s="1">
        <v>3.7806034506944401</v>
      </c>
      <c r="D1363" s="1">
        <v>632.99184617403796</v>
      </c>
    </row>
    <row r="1364" spans="3:4" x14ac:dyDescent="0.25">
      <c r="C1364" s="1">
        <v>3.78338126402778</v>
      </c>
      <c r="D1364" s="1">
        <v>632.991845718636</v>
      </c>
    </row>
    <row r="1365" spans="3:4" x14ac:dyDescent="0.25">
      <c r="C1365" s="1">
        <v>3.78615907736111</v>
      </c>
      <c r="D1365" s="1">
        <v>632.99184582730504</v>
      </c>
    </row>
    <row r="1366" spans="3:4" x14ac:dyDescent="0.25">
      <c r="C1366" s="1">
        <v>3.7889368906944401</v>
      </c>
      <c r="D1366" s="1">
        <v>632.99184561991297</v>
      </c>
    </row>
    <row r="1367" spans="3:4" x14ac:dyDescent="0.25">
      <c r="C1367" s="1">
        <v>3.7917147040277799</v>
      </c>
      <c r="D1367" s="1">
        <v>632.99184541096201</v>
      </c>
    </row>
    <row r="1368" spans="3:4" x14ac:dyDescent="0.25">
      <c r="C1368" s="1">
        <v>3.7944925173611099</v>
      </c>
      <c r="D1368" s="1">
        <v>632.99184615256695</v>
      </c>
    </row>
    <row r="1369" spans="3:4" x14ac:dyDescent="0.25">
      <c r="C1369" s="1">
        <v>3.79727033069444</v>
      </c>
      <c r="D1369" s="1">
        <v>632.99184580707401</v>
      </c>
    </row>
    <row r="1370" spans="3:4" x14ac:dyDescent="0.25">
      <c r="C1370" s="1">
        <v>3.8000481440277798</v>
      </c>
      <c r="D1370" s="1">
        <v>632.99184713263298</v>
      </c>
    </row>
    <row r="1371" spans="3:4" x14ac:dyDescent="0.25">
      <c r="C1371" s="1">
        <v>3.8028259573611098</v>
      </c>
      <c r="D1371" s="1">
        <v>632.99184851569396</v>
      </c>
    </row>
    <row r="1372" spans="3:4" x14ac:dyDescent="0.25">
      <c r="C1372" s="1">
        <v>3.8056037706944399</v>
      </c>
      <c r="D1372" s="1">
        <v>632.991848423796</v>
      </c>
    </row>
    <row r="1373" spans="3:4" x14ac:dyDescent="0.25">
      <c r="C1373" s="1">
        <v>3.8083815840277802</v>
      </c>
      <c r="D1373" s="1">
        <v>632.991849656255</v>
      </c>
    </row>
    <row r="1374" spans="3:4" x14ac:dyDescent="0.25">
      <c r="C1374" s="1">
        <v>3.8111593973611102</v>
      </c>
      <c r="D1374" s="1">
        <v>632.99184940715395</v>
      </c>
    </row>
    <row r="1375" spans="3:4" x14ac:dyDescent="0.25">
      <c r="C1375" s="1">
        <v>3.8139372106944398</v>
      </c>
      <c r="D1375" s="1">
        <v>632.99184837415601</v>
      </c>
    </row>
    <row r="1376" spans="3:4" x14ac:dyDescent="0.25">
      <c r="C1376" s="1">
        <v>3.8167150240277801</v>
      </c>
      <c r="D1376" s="1">
        <v>632.99184700513604</v>
      </c>
    </row>
    <row r="1377" spans="3:4" x14ac:dyDescent="0.25">
      <c r="C1377" s="1">
        <v>3.8194928373611101</v>
      </c>
      <c r="D1377" s="1">
        <v>632.99184640511999</v>
      </c>
    </row>
    <row r="1378" spans="3:4" x14ac:dyDescent="0.25">
      <c r="C1378" s="1">
        <v>3.8222706506944402</v>
      </c>
      <c r="D1378" s="1">
        <v>632.99184620040501</v>
      </c>
    </row>
    <row r="1379" spans="3:4" x14ac:dyDescent="0.25">
      <c r="C1379" s="1">
        <v>3.82504846402778</v>
      </c>
      <c r="D1379" s="1">
        <v>632.99184603168499</v>
      </c>
    </row>
    <row r="1380" spans="3:4" x14ac:dyDescent="0.25">
      <c r="C1380" s="1">
        <v>3.82782627736111</v>
      </c>
      <c r="D1380" s="1">
        <v>632.99184564948496</v>
      </c>
    </row>
    <row r="1381" spans="3:4" x14ac:dyDescent="0.25">
      <c r="C1381" s="1">
        <v>3.8306040906944401</v>
      </c>
      <c r="D1381" s="1">
        <v>632.99184685175499</v>
      </c>
    </row>
    <row r="1382" spans="3:4" x14ac:dyDescent="0.25">
      <c r="C1382" s="1">
        <v>3.8333819040277799</v>
      </c>
      <c r="D1382" s="1">
        <v>632.99184591621804</v>
      </c>
    </row>
    <row r="1383" spans="3:4" x14ac:dyDescent="0.25">
      <c r="C1383" s="1">
        <v>3.8361597173611099</v>
      </c>
      <c r="D1383" s="1">
        <v>632.99184653367195</v>
      </c>
    </row>
    <row r="1384" spans="3:4" x14ac:dyDescent="0.25">
      <c r="C1384" s="1">
        <v>3.83893753069444</v>
      </c>
      <c r="D1384" s="1">
        <v>632.99184713857198</v>
      </c>
    </row>
    <row r="1385" spans="3:4" x14ac:dyDescent="0.25">
      <c r="C1385" s="1">
        <v>3.8417153440277798</v>
      </c>
      <c r="D1385" s="1">
        <v>632.99184899633599</v>
      </c>
    </row>
    <row r="1386" spans="3:4" x14ac:dyDescent="0.25">
      <c r="C1386" s="1">
        <v>3.8444931573611099</v>
      </c>
      <c r="D1386" s="1">
        <v>632.99184958813396</v>
      </c>
    </row>
    <row r="1387" spans="3:4" x14ac:dyDescent="0.25">
      <c r="C1387" s="1">
        <v>3.8472709706944399</v>
      </c>
      <c r="D1387" s="1">
        <v>632.99185061667504</v>
      </c>
    </row>
    <row r="1388" spans="3:4" x14ac:dyDescent="0.25">
      <c r="C1388" s="1">
        <v>3.8500487840277802</v>
      </c>
      <c r="D1388" s="1">
        <v>632.99184876065499</v>
      </c>
    </row>
    <row r="1389" spans="3:4" x14ac:dyDescent="0.25">
      <c r="C1389" s="1">
        <v>3.8528265973611102</v>
      </c>
      <c r="D1389" s="1">
        <v>632.99184697217697</v>
      </c>
    </row>
    <row r="1390" spans="3:4" x14ac:dyDescent="0.25">
      <c r="C1390" s="1">
        <v>3.8556044106944398</v>
      </c>
      <c r="D1390" s="1">
        <v>632.99184575726804</v>
      </c>
    </row>
    <row r="1391" spans="3:4" x14ac:dyDescent="0.25">
      <c r="C1391" s="1">
        <v>3.8583822240277801</v>
      </c>
      <c r="D1391" s="1">
        <v>632.99184571126295</v>
      </c>
    </row>
    <row r="1392" spans="3:4" x14ac:dyDescent="0.25">
      <c r="C1392" s="1">
        <v>3.8611600373611101</v>
      </c>
      <c r="D1392" s="1">
        <v>632.99184634717801</v>
      </c>
    </row>
    <row r="1393" spans="3:4" x14ac:dyDescent="0.25">
      <c r="C1393" s="1">
        <v>3.8639378506944402</v>
      </c>
      <c r="D1393" s="1">
        <v>632.99184663162305</v>
      </c>
    </row>
    <row r="1394" spans="3:4" x14ac:dyDescent="0.25">
      <c r="C1394" s="1">
        <v>3.86671566402778</v>
      </c>
      <c r="D1394" s="1">
        <v>632.991845580833</v>
      </c>
    </row>
    <row r="1395" spans="3:4" x14ac:dyDescent="0.25">
      <c r="C1395" s="1">
        <v>3.86949347736111</v>
      </c>
      <c r="D1395" s="1">
        <v>632.99184552549696</v>
      </c>
    </row>
    <row r="1396" spans="3:4" x14ac:dyDescent="0.25">
      <c r="C1396" s="1">
        <v>3.8722712906944401</v>
      </c>
      <c r="D1396" s="1">
        <v>632.99184570991702</v>
      </c>
    </row>
    <row r="1397" spans="3:4" x14ac:dyDescent="0.25">
      <c r="C1397" s="1">
        <v>3.8750491040277799</v>
      </c>
      <c r="D1397" s="1">
        <v>632.99184638920894</v>
      </c>
    </row>
    <row r="1398" spans="3:4" x14ac:dyDescent="0.25">
      <c r="C1398" s="1">
        <v>3.87782691736111</v>
      </c>
      <c r="D1398" s="1">
        <v>632.99184726263002</v>
      </c>
    </row>
    <row r="1399" spans="3:4" x14ac:dyDescent="0.25">
      <c r="C1399" s="1">
        <v>3.88060473069444</v>
      </c>
      <c r="D1399" s="1">
        <v>632.99184668113196</v>
      </c>
    </row>
    <row r="1400" spans="3:4" x14ac:dyDescent="0.25">
      <c r="C1400" s="1">
        <v>3.8833825440277798</v>
      </c>
      <c r="D1400" s="1">
        <v>632.991847115062</v>
      </c>
    </row>
    <row r="1401" spans="3:4" x14ac:dyDescent="0.25">
      <c r="C1401" s="1">
        <v>3.8861603573611099</v>
      </c>
      <c r="D1401" s="1">
        <v>632.99184787705099</v>
      </c>
    </row>
    <row r="1402" spans="3:4" x14ac:dyDescent="0.25">
      <c r="C1402" s="1">
        <v>3.8889381706944399</v>
      </c>
      <c r="D1402" s="1">
        <v>632.99184745558102</v>
      </c>
    </row>
    <row r="1403" spans="3:4" x14ac:dyDescent="0.25">
      <c r="C1403" s="1">
        <v>3.8917159840277802</v>
      </c>
      <c r="D1403" s="1">
        <v>632.99184723722897</v>
      </c>
    </row>
    <row r="1404" spans="3:4" x14ac:dyDescent="0.25">
      <c r="C1404" s="1">
        <v>3.8944937973611098</v>
      </c>
      <c r="D1404" s="1">
        <v>632.99184721498</v>
      </c>
    </row>
    <row r="1405" spans="3:4" x14ac:dyDescent="0.25">
      <c r="C1405" s="1">
        <v>3.8972716106944398</v>
      </c>
      <c r="D1405" s="1">
        <v>632.99184671064097</v>
      </c>
    </row>
    <row r="1406" spans="3:4" x14ac:dyDescent="0.25">
      <c r="C1406" s="1">
        <v>3.9000494240277801</v>
      </c>
      <c r="D1406" s="1">
        <v>632.99184791476205</v>
      </c>
    </row>
    <row r="1407" spans="3:4" x14ac:dyDescent="0.25">
      <c r="C1407" s="1">
        <v>3.9028272373611101</v>
      </c>
      <c r="D1407" s="1">
        <v>632.99184706221899</v>
      </c>
    </row>
    <row r="1408" spans="3:4" x14ac:dyDescent="0.25">
      <c r="C1408" s="1">
        <v>3.9056050506944402</v>
      </c>
      <c r="D1408" s="1">
        <v>632.99184623665099</v>
      </c>
    </row>
    <row r="1409" spans="3:4" x14ac:dyDescent="0.25">
      <c r="C1409" s="1">
        <v>3.90838286402778</v>
      </c>
      <c r="D1409" s="1">
        <v>632.99184531361004</v>
      </c>
    </row>
    <row r="1410" spans="3:4" x14ac:dyDescent="0.25">
      <c r="C1410" s="1">
        <v>3.9111606773611101</v>
      </c>
      <c r="D1410" s="1">
        <v>632.99184534770802</v>
      </c>
    </row>
    <row r="1411" spans="3:4" x14ac:dyDescent="0.25">
      <c r="C1411" s="1">
        <v>3.9139384906944401</v>
      </c>
      <c r="D1411" s="1">
        <v>632.99184623343297</v>
      </c>
    </row>
    <row r="1412" spans="3:4" x14ac:dyDescent="0.25">
      <c r="C1412" s="1">
        <v>3.9167163040277799</v>
      </c>
      <c r="D1412" s="1">
        <v>632.99184618398795</v>
      </c>
    </row>
    <row r="1413" spans="3:4" x14ac:dyDescent="0.25">
      <c r="C1413" s="1">
        <v>3.91949411736111</v>
      </c>
      <c r="D1413" s="1">
        <v>632.99184615736499</v>
      </c>
    </row>
    <row r="1414" spans="3:4" x14ac:dyDescent="0.25">
      <c r="C1414" s="1">
        <v>3.92227193069444</v>
      </c>
      <c r="D1414" s="1">
        <v>632.99184619494599</v>
      </c>
    </row>
    <row r="1415" spans="3:4" x14ac:dyDescent="0.25">
      <c r="C1415" s="1">
        <v>3.9250497440277798</v>
      </c>
      <c r="D1415" s="1">
        <v>632.99184850113602</v>
      </c>
    </row>
    <row r="1416" spans="3:4" x14ac:dyDescent="0.25">
      <c r="C1416" s="1">
        <v>3.9278275573611099</v>
      </c>
      <c r="D1416" s="1">
        <v>632.99184897758801</v>
      </c>
    </row>
    <row r="1417" spans="3:4" x14ac:dyDescent="0.25">
      <c r="C1417" s="1">
        <v>3.9306053706944399</v>
      </c>
      <c r="D1417" s="1">
        <v>632.991847553654</v>
      </c>
    </row>
    <row r="1418" spans="3:4" x14ac:dyDescent="0.25">
      <c r="C1418" s="1">
        <v>3.9333831840277802</v>
      </c>
      <c r="D1418" s="1">
        <v>632.99184646135495</v>
      </c>
    </row>
    <row r="1419" spans="3:4" x14ac:dyDescent="0.25">
      <c r="C1419" s="1">
        <v>3.9361609973611098</v>
      </c>
      <c r="D1419" s="1">
        <v>632.99184580613496</v>
      </c>
    </row>
    <row r="1420" spans="3:4" x14ac:dyDescent="0.25">
      <c r="C1420" s="1">
        <v>3.9389388106944399</v>
      </c>
      <c r="D1420" s="1">
        <v>632.99184580009501</v>
      </c>
    </row>
    <row r="1421" spans="3:4" x14ac:dyDescent="0.25">
      <c r="C1421" s="1">
        <v>3.9417166240277801</v>
      </c>
      <c r="D1421" s="1">
        <v>632.991845823586</v>
      </c>
    </row>
    <row r="1422" spans="3:4" x14ac:dyDescent="0.25">
      <c r="C1422" s="1">
        <v>3.9444944373611102</v>
      </c>
      <c r="D1422" s="1">
        <v>632.99184587605805</v>
      </c>
    </row>
    <row r="1423" spans="3:4" x14ac:dyDescent="0.25">
      <c r="C1423" s="1">
        <v>3.9472722506944402</v>
      </c>
      <c r="D1423" s="1">
        <v>632.99184518703203</v>
      </c>
    </row>
    <row r="1424" spans="3:4" x14ac:dyDescent="0.25">
      <c r="C1424" s="1">
        <v>3.95005006402778</v>
      </c>
      <c r="D1424" s="1">
        <v>632.99184531146602</v>
      </c>
    </row>
    <row r="1425" spans="3:4" x14ac:dyDescent="0.25">
      <c r="C1425" s="1">
        <v>3.9528278773611101</v>
      </c>
      <c r="D1425" s="1">
        <v>632.99184538337101</v>
      </c>
    </row>
    <row r="1426" spans="3:4" x14ac:dyDescent="0.25">
      <c r="C1426" s="1">
        <v>3.9556056906944401</v>
      </c>
      <c r="D1426" s="1">
        <v>632.99184537930796</v>
      </c>
    </row>
    <row r="1427" spans="3:4" x14ac:dyDescent="0.25">
      <c r="C1427" s="1">
        <v>3.9583835040277799</v>
      </c>
      <c r="D1427" s="1">
        <v>632.99184524938403</v>
      </c>
    </row>
    <row r="1428" spans="3:4" x14ac:dyDescent="0.25">
      <c r="C1428" s="1">
        <v>3.96116131736111</v>
      </c>
      <c r="D1428" s="1">
        <v>632.99184552123495</v>
      </c>
    </row>
    <row r="1429" spans="3:4" x14ac:dyDescent="0.25">
      <c r="C1429" s="1">
        <v>3.96393913069444</v>
      </c>
      <c r="D1429" s="1">
        <v>632.99184573130401</v>
      </c>
    </row>
    <row r="1430" spans="3:4" x14ac:dyDescent="0.25">
      <c r="C1430" s="1">
        <v>3.9667169440277799</v>
      </c>
      <c r="D1430" s="1">
        <v>632.99184626912404</v>
      </c>
    </row>
    <row r="1431" spans="3:4" x14ac:dyDescent="0.25">
      <c r="C1431" s="1">
        <v>3.9694947573611099</v>
      </c>
      <c r="D1431" s="1">
        <v>632.99184751472205</v>
      </c>
    </row>
    <row r="1432" spans="3:4" x14ac:dyDescent="0.25">
      <c r="C1432" s="1">
        <v>3.97227257069444</v>
      </c>
      <c r="D1432" s="1">
        <v>632.99184852798896</v>
      </c>
    </row>
    <row r="1433" spans="3:4" x14ac:dyDescent="0.25">
      <c r="C1433" s="1">
        <v>3.9750503840277802</v>
      </c>
      <c r="D1433" s="1">
        <v>632.99184702986304</v>
      </c>
    </row>
    <row r="1434" spans="3:4" x14ac:dyDescent="0.25">
      <c r="C1434" s="1">
        <v>3.9778281973611098</v>
      </c>
      <c r="D1434" s="1">
        <v>632.99184543835997</v>
      </c>
    </row>
    <row r="1435" spans="3:4" x14ac:dyDescent="0.25">
      <c r="C1435" s="1">
        <v>3.9806060106944399</v>
      </c>
      <c r="D1435" s="1">
        <v>632.99184579767496</v>
      </c>
    </row>
    <row r="1436" spans="3:4" x14ac:dyDescent="0.25">
      <c r="C1436" s="1">
        <v>3.9833838240277801</v>
      </c>
      <c r="D1436" s="1">
        <v>632.99184635479003</v>
      </c>
    </row>
    <row r="1437" spans="3:4" x14ac:dyDescent="0.25">
      <c r="C1437" s="1">
        <v>3.9861616373611102</v>
      </c>
      <c r="D1437" s="1">
        <v>632.99184570160401</v>
      </c>
    </row>
    <row r="1438" spans="3:4" x14ac:dyDescent="0.25">
      <c r="C1438" s="1">
        <v>3.9889394506944398</v>
      </c>
      <c r="D1438" s="1">
        <v>632.99184546006404</v>
      </c>
    </row>
    <row r="1439" spans="3:4" x14ac:dyDescent="0.25">
      <c r="C1439" s="1">
        <v>3.99171726402778</v>
      </c>
      <c r="D1439" s="1">
        <v>632.99184658180695</v>
      </c>
    </row>
    <row r="1440" spans="3:4" x14ac:dyDescent="0.25">
      <c r="C1440" s="1">
        <v>3.9944950773611101</v>
      </c>
      <c r="D1440" s="1">
        <v>632.99184734953303</v>
      </c>
    </row>
    <row r="1441" spans="3:4" x14ac:dyDescent="0.25">
      <c r="C1441" s="1">
        <v>3.9972728906944401</v>
      </c>
      <c r="D1441" s="1">
        <v>632.99184657491003</v>
      </c>
    </row>
    <row r="1442" spans="3:4" x14ac:dyDescent="0.25">
      <c r="C1442" s="1">
        <v>4.00005070402778</v>
      </c>
      <c r="D1442" s="1">
        <v>632.99184560162598</v>
      </c>
    </row>
    <row r="1443" spans="3:4" x14ac:dyDescent="0.25">
      <c r="C1443" s="1">
        <v>4.0028285173611096</v>
      </c>
      <c r="D1443" s="1">
        <v>632.99184550831501</v>
      </c>
    </row>
    <row r="1444" spans="3:4" x14ac:dyDescent="0.25">
      <c r="C1444" s="1">
        <v>4.0056063306944401</v>
      </c>
      <c r="D1444" s="1">
        <v>632.99184618201696</v>
      </c>
    </row>
    <row r="1445" spans="3:4" x14ac:dyDescent="0.25">
      <c r="C1445" s="1">
        <v>4.0083841440277803</v>
      </c>
      <c r="D1445" s="1">
        <v>632.99184583282602</v>
      </c>
    </row>
    <row r="1446" spans="3:4" x14ac:dyDescent="0.25">
      <c r="C1446" s="1">
        <v>4.0111619573611099</v>
      </c>
      <c r="D1446" s="1">
        <v>632.99184585261696</v>
      </c>
    </row>
    <row r="1447" spans="3:4" x14ac:dyDescent="0.25">
      <c r="C1447" s="1">
        <v>4.0139397706944404</v>
      </c>
      <c r="D1447" s="1">
        <v>632.99184669930503</v>
      </c>
    </row>
    <row r="1448" spans="3:4" x14ac:dyDescent="0.25">
      <c r="C1448" s="1">
        <v>4.0167175840277798</v>
      </c>
      <c r="D1448" s="1">
        <v>632.99184636340999</v>
      </c>
    </row>
    <row r="1449" spans="3:4" x14ac:dyDescent="0.25">
      <c r="C1449" s="1">
        <v>4.0194953973611103</v>
      </c>
      <c r="D1449" s="1">
        <v>632.99184675951301</v>
      </c>
    </row>
    <row r="1450" spans="3:4" x14ac:dyDescent="0.25">
      <c r="C1450" s="1">
        <v>4.0222732106944399</v>
      </c>
      <c r="D1450" s="1">
        <v>632.99184611540704</v>
      </c>
    </row>
    <row r="1451" spans="3:4" x14ac:dyDescent="0.25">
      <c r="C1451" s="1">
        <v>4.0250510240277801</v>
      </c>
      <c r="D1451" s="1">
        <v>632.99184578039103</v>
      </c>
    </row>
    <row r="1452" spans="3:4" x14ac:dyDescent="0.25">
      <c r="C1452" s="1">
        <v>4.0278288373611097</v>
      </c>
      <c r="D1452" s="1">
        <v>632.99184595451902</v>
      </c>
    </row>
    <row r="1453" spans="3:4" x14ac:dyDescent="0.25">
      <c r="C1453" s="1">
        <v>4.0306066506944402</v>
      </c>
      <c r="D1453" s="1">
        <v>632.99184589240997</v>
      </c>
    </row>
    <row r="1454" spans="3:4" x14ac:dyDescent="0.25">
      <c r="C1454" s="1">
        <v>4.0333844640277796</v>
      </c>
      <c r="D1454" s="1">
        <v>632.99184656572595</v>
      </c>
    </row>
    <row r="1455" spans="3:4" x14ac:dyDescent="0.25">
      <c r="C1455" s="1">
        <v>4.0361622773611101</v>
      </c>
      <c r="D1455" s="1">
        <v>632.99184601961304</v>
      </c>
    </row>
    <row r="1456" spans="3:4" x14ac:dyDescent="0.25">
      <c r="C1456" s="1">
        <v>4.0389400906944397</v>
      </c>
      <c r="D1456" s="1">
        <v>632.99184537514498</v>
      </c>
    </row>
    <row r="1457" spans="3:4" x14ac:dyDescent="0.25">
      <c r="C1457" s="1">
        <v>4.04171790402778</v>
      </c>
      <c r="D1457" s="1">
        <v>632.99184537987196</v>
      </c>
    </row>
    <row r="1458" spans="3:4" x14ac:dyDescent="0.25">
      <c r="C1458" s="1">
        <v>4.0444957173611096</v>
      </c>
      <c r="D1458" s="1">
        <v>632.99184576737196</v>
      </c>
    </row>
    <row r="1459" spans="3:4" x14ac:dyDescent="0.25">
      <c r="C1459" s="1">
        <v>4.0472735306944401</v>
      </c>
      <c r="D1459" s="1">
        <v>632.99184601786101</v>
      </c>
    </row>
    <row r="1460" spans="3:4" x14ac:dyDescent="0.25">
      <c r="C1460" s="1">
        <v>4.0500513440277803</v>
      </c>
      <c r="D1460" s="1">
        <v>632.99184624447798</v>
      </c>
    </row>
    <row r="1461" spans="3:4" x14ac:dyDescent="0.25">
      <c r="C1461" s="1">
        <v>4.0528291573611099</v>
      </c>
      <c r="D1461" s="1">
        <v>632.99184701613206</v>
      </c>
    </row>
    <row r="1462" spans="3:4" x14ac:dyDescent="0.25">
      <c r="C1462" s="1">
        <v>4.0556069706944404</v>
      </c>
      <c r="D1462" s="1">
        <v>632.99184629915896</v>
      </c>
    </row>
    <row r="1463" spans="3:4" x14ac:dyDescent="0.25">
      <c r="C1463" s="1">
        <v>4.0583847840277798</v>
      </c>
      <c r="D1463" s="1">
        <v>632.99184730457205</v>
      </c>
    </row>
    <row r="1464" spans="3:4" x14ac:dyDescent="0.25">
      <c r="C1464" s="1">
        <v>4.0611625973611103</v>
      </c>
      <c r="D1464" s="1">
        <v>632.991848331798</v>
      </c>
    </row>
    <row r="1465" spans="3:4" x14ac:dyDescent="0.25">
      <c r="C1465" s="1">
        <v>4.0639404106944399</v>
      </c>
      <c r="D1465" s="1">
        <v>632.99184686082003</v>
      </c>
    </row>
    <row r="1466" spans="3:4" x14ac:dyDescent="0.25">
      <c r="C1466" s="1">
        <v>4.0667182240277802</v>
      </c>
      <c r="D1466" s="1">
        <v>632.99184751170503</v>
      </c>
    </row>
    <row r="1467" spans="3:4" x14ac:dyDescent="0.25">
      <c r="C1467" s="1">
        <v>4.0694960373611098</v>
      </c>
      <c r="D1467" s="1">
        <v>632.99184765376197</v>
      </c>
    </row>
    <row r="1468" spans="3:4" x14ac:dyDescent="0.25">
      <c r="C1468" s="1">
        <v>4.0722738506944403</v>
      </c>
      <c r="D1468" s="1">
        <v>632.99184762253799</v>
      </c>
    </row>
    <row r="1469" spans="3:4" x14ac:dyDescent="0.25">
      <c r="C1469" s="1">
        <v>4.0750516640277796</v>
      </c>
      <c r="D1469" s="1">
        <v>632.99184740051305</v>
      </c>
    </row>
    <row r="1470" spans="3:4" x14ac:dyDescent="0.25">
      <c r="C1470" s="1">
        <v>4.0778294773611101</v>
      </c>
      <c r="D1470" s="1">
        <v>632.99184675506604</v>
      </c>
    </row>
    <row r="1471" spans="3:4" x14ac:dyDescent="0.25">
      <c r="C1471" s="1">
        <v>4.0806072906944397</v>
      </c>
      <c r="D1471" s="1">
        <v>632.99184605153403</v>
      </c>
    </row>
    <row r="1472" spans="3:4" x14ac:dyDescent="0.25">
      <c r="C1472" s="1">
        <v>4.08338510402778</v>
      </c>
      <c r="D1472" s="1">
        <v>632.99184794501002</v>
      </c>
    </row>
    <row r="1473" spans="3:4" x14ac:dyDescent="0.25">
      <c r="C1473" s="1">
        <v>4.0861629173611096</v>
      </c>
      <c r="D1473" s="1">
        <v>632.99184916019203</v>
      </c>
    </row>
    <row r="1474" spans="3:4" x14ac:dyDescent="0.25">
      <c r="C1474" s="1">
        <v>4.0889407306944401</v>
      </c>
      <c r="D1474" s="1">
        <v>632.99184870530098</v>
      </c>
    </row>
    <row r="1475" spans="3:4" x14ac:dyDescent="0.25">
      <c r="C1475" s="1">
        <v>4.0917185440277803</v>
      </c>
      <c r="D1475" s="1">
        <v>632.99184893545998</v>
      </c>
    </row>
    <row r="1476" spans="3:4" x14ac:dyDescent="0.25">
      <c r="C1476" s="1">
        <v>4.09449635736111</v>
      </c>
      <c r="D1476" s="1">
        <v>632.99184748280595</v>
      </c>
    </row>
    <row r="1477" spans="3:4" x14ac:dyDescent="0.25">
      <c r="C1477" s="1">
        <v>4.0972741706944404</v>
      </c>
      <c r="D1477" s="1">
        <v>632.99184671330602</v>
      </c>
    </row>
    <row r="1478" spans="3:4" x14ac:dyDescent="0.25">
      <c r="C1478" s="1">
        <v>4.1000519840277798</v>
      </c>
      <c r="D1478" s="1">
        <v>632.99184635490496</v>
      </c>
    </row>
    <row r="1479" spans="3:4" x14ac:dyDescent="0.25">
      <c r="C1479" s="1">
        <v>4.1028297973611103</v>
      </c>
      <c r="D1479" s="1">
        <v>632.99184685952901</v>
      </c>
    </row>
    <row r="1480" spans="3:4" x14ac:dyDescent="0.25">
      <c r="C1480" s="1">
        <v>4.1056076106944399</v>
      </c>
      <c r="D1480" s="1">
        <v>632.99184688710898</v>
      </c>
    </row>
    <row r="1481" spans="3:4" x14ac:dyDescent="0.25">
      <c r="C1481" s="1">
        <v>4.1083854240277802</v>
      </c>
      <c r="D1481" s="1">
        <v>632.99184759689501</v>
      </c>
    </row>
    <row r="1482" spans="3:4" x14ac:dyDescent="0.25">
      <c r="C1482" s="1">
        <v>4.1111632373611098</v>
      </c>
      <c r="D1482" s="1">
        <v>632.99184734621394</v>
      </c>
    </row>
    <row r="1483" spans="3:4" x14ac:dyDescent="0.25">
      <c r="C1483" s="1">
        <v>4.1139410506944403</v>
      </c>
      <c r="D1483" s="1">
        <v>632.99184768269504</v>
      </c>
    </row>
    <row r="1484" spans="3:4" x14ac:dyDescent="0.25">
      <c r="C1484" s="1">
        <v>4.1167188640277796</v>
      </c>
      <c r="D1484" s="1">
        <v>632.99184536070004</v>
      </c>
    </row>
    <row r="1485" spans="3:4" x14ac:dyDescent="0.25">
      <c r="C1485" s="1">
        <v>4.1194966773611101</v>
      </c>
      <c r="D1485" s="1">
        <v>632.99184537967596</v>
      </c>
    </row>
    <row r="1486" spans="3:4" x14ac:dyDescent="0.25">
      <c r="C1486" s="1">
        <v>4.1222744906944397</v>
      </c>
      <c r="D1486" s="1">
        <v>632.99184651838402</v>
      </c>
    </row>
    <row r="1487" spans="3:4" x14ac:dyDescent="0.25">
      <c r="C1487" s="1">
        <v>4.12505230402778</v>
      </c>
      <c r="D1487" s="1">
        <v>632.99184695827205</v>
      </c>
    </row>
    <row r="1488" spans="3:4" x14ac:dyDescent="0.25">
      <c r="C1488" s="1">
        <v>4.1278301173611096</v>
      </c>
      <c r="D1488" s="1">
        <v>632.99184844877595</v>
      </c>
    </row>
    <row r="1489" spans="3:4" x14ac:dyDescent="0.25">
      <c r="C1489" s="1">
        <v>4.1306079306944401</v>
      </c>
      <c r="D1489" s="1">
        <v>632.991848430304</v>
      </c>
    </row>
    <row r="1490" spans="3:4" x14ac:dyDescent="0.25">
      <c r="C1490" s="1">
        <v>4.1333857440277804</v>
      </c>
      <c r="D1490" s="1">
        <v>632.99184879189897</v>
      </c>
    </row>
    <row r="1491" spans="3:4" x14ac:dyDescent="0.25">
      <c r="C1491" s="1">
        <v>4.13616355736111</v>
      </c>
      <c r="D1491" s="1">
        <v>632.99184848272102</v>
      </c>
    </row>
    <row r="1492" spans="3:4" x14ac:dyDescent="0.25">
      <c r="C1492" s="1">
        <v>4.1389413706944396</v>
      </c>
      <c r="D1492" s="1">
        <v>632.99184879707298</v>
      </c>
    </row>
    <row r="1493" spans="3:4" x14ac:dyDescent="0.25">
      <c r="C1493" s="1">
        <v>4.1417191840277798</v>
      </c>
      <c r="D1493" s="1">
        <v>632.99184831313801</v>
      </c>
    </row>
    <row r="1494" spans="3:4" x14ac:dyDescent="0.25">
      <c r="C1494" s="1">
        <v>4.1444969973611103</v>
      </c>
      <c r="D1494" s="1">
        <v>632.99184762305902</v>
      </c>
    </row>
    <row r="1495" spans="3:4" x14ac:dyDescent="0.25">
      <c r="C1495" s="1">
        <v>4.1472748106944399</v>
      </c>
      <c r="D1495" s="1">
        <v>632.99184716461195</v>
      </c>
    </row>
    <row r="1496" spans="3:4" x14ac:dyDescent="0.25">
      <c r="C1496" s="1">
        <v>4.1500526240277802</v>
      </c>
      <c r="D1496" s="1">
        <v>632.99184587516902</v>
      </c>
    </row>
    <row r="1497" spans="3:4" x14ac:dyDescent="0.25">
      <c r="C1497" s="1">
        <v>4.1528304373611098</v>
      </c>
      <c r="D1497" s="1">
        <v>632.99184627495197</v>
      </c>
    </row>
    <row r="1498" spans="3:4" x14ac:dyDescent="0.25">
      <c r="C1498" s="1">
        <v>4.1556082506944403</v>
      </c>
      <c r="D1498" s="1">
        <v>632.99184709706196</v>
      </c>
    </row>
    <row r="1499" spans="3:4" x14ac:dyDescent="0.25">
      <c r="C1499" s="1">
        <v>4.1583860640277797</v>
      </c>
      <c r="D1499" s="1">
        <v>632.99184748541404</v>
      </c>
    </row>
    <row r="1500" spans="3:4" x14ac:dyDescent="0.25">
      <c r="C1500" s="1">
        <v>4.1611638773611102</v>
      </c>
      <c r="D1500" s="1">
        <v>632.99184826639896</v>
      </c>
    </row>
    <row r="1501" spans="3:4" x14ac:dyDescent="0.25">
      <c r="C1501" s="1">
        <v>4.1639416906944398</v>
      </c>
      <c r="D1501" s="1">
        <v>632.991849097363</v>
      </c>
    </row>
    <row r="1502" spans="3:4" x14ac:dyDescent="0.25">
      <c r="C1502" s="1">
        <v>4.16671950402778</v>
      </c>
      <c r="D1502" s="1">
        <v>632.99184809534097</v>
      </c>
    </row>
    <row r="1503" spans="3:4" x14ac:dyDescent="0.25">
      <c r="C1503" s="1">
        <v>4.1694973173611096</v>
      </c>
      <c r="D1503" s="1">
        <v>632.99184883283306</v>
      </c>
    </row>
    <row r="1504" spans="3:4" x14ac:dyDescent="0.25">
      <c r="C1504" s="1">
        <v>4.1722751306944401</v>
      </c>
      <c r="D1504" s="1">
        <v>632.99184672343699</v>
      </c>
    </row>
    <row r="1505" spans="3:4" x14ac:dyDescent="0.25">
      <c r="C1505" s="1">
        <v>4.1750529440277804</v>
      </c>
      <c r="D1505" s="1">
        <v>632.99184614386695</v>
      </c>
    </row>
    <row r="1506" spans="3:4" x14ac:dyDescent="0.25">
      <c r="C1506" s="1">
        <v>4.17783075736111</v>
      </c>
      <c r="D1506" s="1">
        <v>632.99184688319804</v>
      </c>
    </row>
    <row r="1507" spans="3:4" x14ac:dyDescent="0.25">
      <c r="C1507" s="1">
        <v>4.1806085706944396</v>
      </c>
      <c r="D1507" s="1">
        <v>632.99184548445805</v>
      </c>
    </row>
    <row r="1508" spans="3:4" x14ac:dyDescent="0.25">
      <c r="C1508" s="1">
        <v>4.1833863840277798</v>
      </c>
      <c r="D1508" s="1">
        <v>632.99184584442196</v>
      </c>
    </row>
    <row r="1509" spans="3:4" x14ac:dyDescent="0.25">
      <c r="C1509" s="1">
        <v>4.1861641973611103</v>
      </c>
      <c r="D1509" s="1">
        <v>632.99184582418104</v>
      </c>
    </row>
    <row r="1510" spans="3:4" x14ac:dyDescent="0.25">
      <c r="C1510" s="1">
        <v>4.1889420106944399</v>
      </c>
      <c r="D1510" s="1">
        <v>632.99184587816103</v>
      </c>
    </row>
    <row r="1511" spans="3:4" x14ac:dyDescent="0.25">
      <c r="C1511" s="1">
        <v>4.1917198240277802</v>
      </c>
      <c r="D1511" s="1">
        <v>632.99184674751496</v>
      </c>
    </row>
    <row r="1512" spans="3:4" x14ac:dyDescent="0.25">
      <c r="C1512" s="1">
        <v>4.1944976373611098</v>
      </c>
      <c r="D1512" s="1">
        <v>632.99184767700604</v>
      </c>
    </row>
    <row r="1513" spans="3:4" x14ac:dyDescent="0.25">
      <c r="C1513" s="1">
        <v>4.1972754506944403</v>
      </c>
      <c r="D1513" s="1">
        <v>632.99184831175899</v>
      </c>
    </row>
    <row r="1514" spans="3:4" x14ac:dyDescent="0.25">
      <c r="C1514" s="1">
        <v>4.2000532640277797</v>
      </c>
      <c r="D1514" s="1">
        <v>632.99184902337299</v>
      </c>
    </row>
    <row r="1515" spans="3:4" x14ac:dyDescent="0.25">
      <c r="C1515" s="1">
        <v>4.2028310773611102</v>
      </c>
      <c r="D1515" s="1">
        <v>632.99184861804804</v>
      </c>
    </row>
    <row r="1516" spans="3:4" x14ac:dyDescent="0.25">
      <c r="C1516" s="1">
        <v>4.2056088906944398</v>
      </c>
      <c r="D1516" s="1">
        <v>632.99184888109198</v>
      </c>
    </row>
    <row r="1517" spans="3:4" x14ac:dyDescent="0.25">
      <c r="C1517" s="1">
        <v>4.20838670402778</v>
      </c>
      <c r="D1517" s="1">
        <v>632.99185052334997</v>
      </c>
    </row>
    <row r="1518" spans="3:4" x14ac:dyDescent="0.25">
      <c r="C1518" s="1">
        <v>4.2111645173611096</v>
      </c>
      <c r="D1518" s="1">
        <v>632.99185060325794</v>
      </c>
    </row>
    <row r="1519" spans="3:4" x14ac:dyDescent="0.25">
      <c r="C1519" s="1">
        <v>4.2139423306944401</v>
      </c>
      <c r="D1519" s="1">
        <v>632.99184681904399</v>
      </c>
    </row>
    <row r="1520" spans="3:4" x14ac:dyDescent="0.25">
      <c r="C1520" s="1">
        <v>4.2167201440277804</v>
      </c>
      <c r="D1520" s="1">
        <v>632.99184624699001</v>
      </c>
    </row>
    <row r="1521" spans="3:4" x14ac:dyDescent="0.25">
      <c r="C1521" s="1">
        <v>4.21949795736111</v>
      </c>
      <c r="D1521" s="1">
        <v>632.99184745337004</v>
      </c>
    </row>
    <row r="1522" spans="3:4" x14ac:dyDescent="0.25">
      <c r="C1522" s="1">
        <v>4.2222757706944396</v>
      </c>
      <c r="D1522" s="1">
        <v>632.99184737290898</v>
      </c>
    </row>
    <row r="1523" spans="3:4" x14ac:dyDescent="0.25">
      <c r="C1523" s="1">
        <v>4.2250535840277799</v>
      </c>
      <c r="D1523" s="1">
        <v>632.99184686028298</v>
      </c>
    </row>
    <row r="1524" spans="3:4" x14ac:dyDescent="0.25">
      <c r="C1524" s="1">
        <v>4.2278313973611104</v>
      </c>
      <c r="D1524" s="1">
        <v>632.99184657716899</v>
      </c>
    </row>
    <row r="1525" spans="3:4" x14ac:dyDescent="0.25">
      <c r="C1525" s="1">
        <v>4.23060921069444</v>
      </c>
      <c r="D1525" s="1">
        <v>632.99184645689604</v>
      </c>
    </row>
    <row r="1526" spans="3:4" x14ac:dyDescent="0.25">
      <c r="C1526" s="1">
        <v>4.2333870240277802</v>
      </c>
      <c r="D1526" s="1">
        <v>632.99184602369701</v>
      </c>
    </row>
    <row r="1527" spans="3:4" x14ac:dyDescent="0.25">
      <c r="C1527" s="1">
        <v>4.2361648373611098</v>
      </c>
      <c r="D1527" s="1">
        <v>632.99184653718601</v>
      </c>
    </row>
    <row r="1528" spans="3:4" x14ac:dyDescent="0.25">
      <c r="C1528" s="1">
        <v>4.2389426506944403</v>
      </c>
      <c r="D1528" s="1">
        <v>632.99184679859104</v>
      </c>
    </row>
    <row r="1529" spans="3:4" x14ac:dyDescent="0.25">
      <c r="C1529" s="1">
        <v>4.2417204640277797</v>
      </c>
      <c r="D1529" s="1">
        <v>632.99184666657095</v>
      </c>
    </row>
    <row r="1530" spans="3:4" x14ac:dyDescent="0.25">
      <c r="C1530" s="1">
        <v>4.2444982773611102</v>
      </c>
      <c r="D1530" s="1">
        <v>632.99184761181903</v>
      </c>
    </row>
    <row r="1531" spans="3:4" x14ac:dyDescent="0.25">
      <c r="C1531" s="1">
        <v>4.2472760906944398</v>
      </c>
      <c r="D1531" s="1">
        <v>632.99184868446503</v>
      </c>
    </row>
    <row r="1532" spans="3:4" x14ac:dyDescent="0.25">
      <c r="C1532" s="1">
        <v>4.25005390402778</v>
      </c>
      <c r="D1532" s="1">
        <v>632.991849312309</v>
      </c>
    </row>
    <row r="1533" spans="3:4" x14ac:dyDescent="0.25">
      <c r="C1533" s="1">
        <v>4.2528317173611097</v>
      </c>
      <c r="D1533" s="1">
        <v>632.99185041441899</v>
      </c>
    </row>
    <row r="1534" spans="3:4" x14ac:dyDescent="0.25">
      <c r="C1534" s="1">
        <v>4.2556095306944401</v>
      </c>
      <c r="D1534" s="1">
        <v>632.99185025660302</v>
      </c>
    </row>
    <row r="1535" spans="3:4" x14ac:dyDescent="0.25">
      <c r="C1535" s="1">
        <v>4.2583873440277804</v>
      </c>
      <c r="D1535" s="1">
        <v>632.99184825725797</v>
      </c>
    </row>
    <row r="1536" spans="3:4" x14ac:dyDescent="0.25">
      <c r="C1536" s="1">
        <v>4.26116515736111</v>
      </c>
      <c r="D1536" s="1">
        <v>632.99184764843096</v>
      </c>
    </row>
    <row r="1537" spans="3:4" x14ac:dyDescent="0.25">
      <c r="C1537" s="1">
        <v>4.2639429706944396</v>
      </c>
      <c r="D1537" s="1">
        <v>632.99184800691398</v>
      </c>
    </row>
    <row r="1538" spans="3:4" x14ac:dyDescent="0.25">
      <c r="C1538" s="1">
        <v>4.2667207840277799</v>
      </c>
      <c r="D1538" s="1">
        <v>632.99184779846803</v>
      </c>
    </row>
    <row r="1539" spans="3:4" x14ac:dyDescent="0.25">
      <c r="C1539" s="1">
        <v>4.2694985973611104</v>
      </c>
      <c r="D1539" s="1">
        <v>632.99184806184303</v>
      </c>
    </row>
    <row r="1540" spans="3:4" x14ac:dyDescent="0.25">
      <c r="C1540" s="1">
        <v>4.27227641069444</v>
      </c>
      <c r="D1540" s="1">
        <v>632.99184678233496</v>
      </c>
    </row>
    <row r="1541" spans="3:4" x14ac:dyDescent="0.25">
      <c r="C1541" s="1">
        <v>4.2750542240277802</v>
      </c>
      <c r="D1541" s="1">
        <v>632.99184653687405</v>
      </c>
    </row>
    <row r="1542" spans="3:4" x14ac:dyDescent="0.25">
      <c r="C1542" s="1">
        <v>4.2778320373611098</v>
      </c>
      <c r="D1542" s="1">
        <v>632.99184798471003</v>
      </c>
    </row>
    <row r="1543" spans="3:4" x14ac:dyDescent="0.25">
      <c r="C1543" s="1">
        <v>4.2806098506944403</v>
      </c>
      <c r="D1543" s="1">
        <v>632.99184799756404</v>
      </c>
    </row>
    <row r="1544" spans="3:4" x14ac:dyDescent="0.25">
      <c r="C1544" s="1">
        <v>4.2833876640277797</v>
      </c>
      <c r="D1544" s="1">
        <v>632.99184642961495</v>
      </c>
    </row>
    <row r="1545" spans="3:4" x14ac:dyDescent="0.25">
      <c r="C1545" s="1">
        <v>4.2861654773611102</v>
      </c>
      <c r="D1545" s="1">
        <v>632.99184608366602</v>
      </c>
    </row>
    <row r="1546" spans="3:4" x14ac:dyDescent="0.25">
      <c r="C1546" s="1">
        <v>4.2889432906944398</v>
      </c>
      <c r="D1546" s="1">
        <v>632.99184695208498</v>
      </c>
    </row>
    <row r="1547" spans="3:4" x14ac:dyDescent="0.25">
      <c r="C1547" s="1">
        <v>4.2917211040277801</v>
      </c>
      <c r="D1547" s="1">
        <v>632.99184728443402</v>
      </c>
    </row>
    <row r="1548" spans="3:4" x14ac:dyDescent="0.25">
      <c r="C1548" s="1">
        <v>4.2944989173611097</v>
      </c>
      <c r="D1548" s="1">
        <v>632.99184773717502</v>
      </c>
    </row>
    <row r="1549" spans="3:4" x14ac:dyDescent="0.25">
      <c r="C1549" s="1">
        <v>4.2972767306944402</v>
      </c>
      <c r="D1549" s="1">
        <v>632.99184864100198</v>
      </c>
    </row>
    <row r="1550" spans="3:4" x14ac:dyDescent="0.25">
      <c r="C1550" s="1">
        <v>4.3000545440277804</v>
      </c>
      <c r="D1550" s="1">
        <v>632.99184863095195</v>
      </c>
    </row>
    <row r="1551" spans="3:4" x14ac:dyDescent="0.25">
      <c r="C1551" s="1">
        <v>4.30283235736111</v>
      </c>
      <c r="D1551" s="1">
        <v>632.99184837796895</v>
      </c>
    </row>
    <row r="1552" spans="3:4" x14ac:dyDescent="0.25">
      <c r="C1552" s="1">
        <v>4.3056101706944396</v>
      </c>
      <c r="D1552" s="1">
        <v>632.99184788479101</v>
      </c>
    </row>
    <row r="1553" spans="3:4" x14ac:dyDescent="0.25">
      <c r="C1553" s="1">
        <v>4.3083879840277799</v>
      </c>
      <c r="D1553" s="1">
        <v>632.99184898956901</v>
      </c>
    </row>
    <row r="1554" spans="3:4" x14ac:dyDescent="0.25">
      <c r="C1554" s="1">
        <v>4.3111657973611104</v>
      </c>
      <c r="D1554" s="1">
        <v>632.99184880394705</v>
      </c>
    </row>
    <row r="1555" spans="3:4" x14ac:dyDescent="0.25">
      <c r="C1555" s="1">
        <v>4.31394361069444</v>
      </c>
      <c r="D1555" s="1">
        <v>632.99184859219804</v>
      </c>
    </row>
    <row r="1556" spans="3:4" x14ac:dyDescent="0.25">
      <c r="C1556" s="1">
        <v>4.3167214240277803</v>
      </c>
      <c r="D1556" s="1">
        <v>632.99184811983298</v>
      </c>
    </row>
    <row r="1557" spans="3:4" x14ac:dyDescent="0.25">
      <c r="C1557" s="1">
        <v>4.3194992373611099</v>
      </c>
      <c r="D1557" s="1">
        <v>632.99184626127396</v>
      </c>
    </row>
    <row r="1558" spans="3:4" x14ac:dyDescent="0.25">
      <c r="C1558" s="1">
        <v>4.3222770506944403</v>
      </c>
      <c r="D1558" s="1">
        <v>632.991846330925</v>
      </c>
    </row>
    <row r="1559" spans="3:4" x14ac:dyDescent="0.25">
      <c r="C1559" s="1">
        <v>4.3250548640277797</v>
      </c>
      <c r="D1559" s="1">
        <v>632.99184608808696</v>
      </c>
    </row>
    <row r="1560" spans="3:4" x14ac:dyDescent="0.25">
      <c r="C1560" s="1">
        <v>4.3278326773611102</v>
      </c>
      <c r="D1560" s="1">
        <v>632.99184583271301</v>
      </c>
    </row>
    <row r="1561" spans="3:4" x14ac:dyDescent="0.25">
      <c r="C1561" s="1">
        <v>4.3306104906944398</v>
      </c>
      <c r="D1561" s="1">
        <v>632.99184566363397</v>
      </c>
    </row>
    <row r="1562" spans="3:4" x14ac:dyDescent="0.25">
      <c r="C1562" s="1">
        <v>4.3333883040277801</v>
      </c>
      <c r="D1562" s="1">
        <v>632.99184595334896</v>
      </c>
    </row>
    <row r="1563" spans="3:4" x14ac:dyDescent="0.25">
      <c r="C1563" s="1">
        <v>4.3361661173611097</v>
      </c>
      <c r="D1563" s="1">
        <v>632.99184624771306</v>
      </c>
    </row>
    <row r="1564" spans="3:4" x14ac:dyDescent="0.25">
      <c r="C1564" s="1">
        <v>4.3389439306944402</v>
      </c>
      <c r="D1564" s="1">
        <v>632.99184669027898</v>
      </c>
    </row>
    <row r="1565" spans="3:4" x14ac:dyDescent="0.25">
      <c r="C1565" s="1">
        <v>4.3417217440277804</v>
      </c>
      <c r="D1565" s="1">
        <v>632.99184669849205</v>
      </c>
    </row>
    <row r="1566" spans="3:4" x14ac:dyDescent="0.25">
      <c r="C1566" s="1">
        <v>4.34449955736111</v>
      </c>
      <c r="D1566" s="1">
        <v>632.99184671375997</v>
      </c>
    </row>
    <row r="1567" spans="3:4" x14ac:dyDescent="0.25">
      <c r="C1567" s="1">
        <v>4.3472773706944396</v>
      </c>
      <c r="D1567" s="1">
        <v>632.99184566464203</v>
      </c>
    </row>
    <row r="1568" spans="3:4" x14ac:dyDescent="0.25">
      <c r="C1568" s="1">
        <v>4.3500551840277799</v>
      </c>
      <c r="D1568" s="1">
        <v>632.99184532117704</v>
      </c>
    </row>
    <row r="1569" spans="3:4" x14ac:dyDescent="0.25">
      <c r="C1569" s="1">
        <v>4.3528329973611104</v>
      </c>
      <c r="D1569" s="1">
        <v>632.99184521469101</v>
      </c>
    </row>
    <row r="1570" spans="3:4" x14ac:dyDescent="0.25">
      <c r="C1570" s="1">
        <v>4.35561081069444</v>
      </c>
      <c r="D1570" s="1">
        <v>632.99184578735799</v>
      </c>
    </row>
    <row r="1571" spans="3:4" x14ac:dyDescent="0.25">
      <c r="C1571" s="1">
        <v>4.3583886240277803</v>
      </c>
      <c r="D1571" s="1">
        <v>632.99184593009704</v>
      </c>
    </row>
    <row r="1572" spans="3:4" x14ac:dyDescent="0.25">
      <c r="C1572" s="1">
        <v>4.3611664373611099</v>
      </c>
      <c r="D1572" s="1">
        <v>632.99184675312802</v>
      </c>
    </row>
    <row r="1573" spans="3:4" x14ac:dyDescent="0.25">
      <c r="C1573" s="1">
        <v>4.3639442506944404</v>
      </c>
      <c r="D1573" s="1">
        <v>632.99184598825002</v>
      </c>
    </row>
    <row r="1574" spans="3:4" x14ac:dyDescent="0.25">
      <c r="C1574" s="1">
        <v>4.3667220640277797</v>
      </c>
      <c r="D1574" s="1">
        <v>632.99184687608101</v>
      </c>
    </row>
    <row r="1575" spans="3:4" x14ac:dyDescent="0.25">
      <c r="C1575" s="1">
        <v>4.3694998773611102</v>
      </c>
      <c r="D1575" s="1">
        <v>632.99184577636504</v>
      </c>
    </row>
    <row r="1576" spans="3:4" x14ac:dyDescent="0.25">
      <c r="C1576" s="1">
        <v>4.3722776906944398</v>
      </c>
      <c r="D1576" s="1">
        <v>632.99184561809795</v>
      </c>
    </row>
    <row r="1577" spans="3:4" x14ac:dyDescent="0.25">
      <c r="C1577" s="1">
        <v>4.3750555040277801</v>
      </c>
      <c r="D1577" s="1">
        <v>632.99184566232998</v>
      </c>
    </row>
    <row r="1578" spans="3:4" x14ac:dyDescent="0.25">
      <c r="C1578" s="1">
        <v>4.3778333173611097</v>
      </c>
      <c r="D1578" s="1">
        <v>632.99184580965698</v>
      </c>
    </row>
    <row r="1579" spans="3:4" x14ac:dyDescent="0.25">
      <c r="C1579" s="1">
        <v>4.3806111306944402</v>
      </c>
      <c r="D1579" s="1">
        <v>632.99184616040998</v>
      </c>
    </row>
    <row r="1580" spans="3:4" x14ac:dyDescent="0.25">
      <c r="C1580" s="1">
        <v>4.3833889440277796</v>
      </c>
      <c r="D1580" s="1">
        <v>632.99184642161003</v>
      </c>
    </row>
    <row r="1581" spans="3:4" x14ac:dyDescent="0.25">
      <c r="C1581" s="1">
        <v>4.3861667573611101</v>
      </c>
      <c r="D1581" s="1">
        <v>632.99184621612699</v>
      </c>
    </row>
    <row r="1582" spans="3:4" x14ac:dyDescent="0.25">
      <c r="C1582" s="1">
        <v>4.3889445706944397</v>
      </c>
      <c r="D1582" s="1">
        <v>632.99184602493096</v>
      </c>
    </row>
    <row r="1583" spans="3:4" x14ac:dyDescent="0.25">
      <c r="C1583" s="1">
        <v>4.3917223840277799</v>
      </c>
      <c r="D1583" s="1">
        <v>632.99184587018203</v>
      </c>
    </row>
    <row r="1584" spans="3:4" x14ac:dyDescent="0.25">
      <c r="C1584" s="1">
        <v>4.3945001973611104</v>
      </c>
      <c r="D1584" s="1">
        <v>632.99184626016199</v>
      </c>
    </row>
    <row r="1585" spans="3:4" x14ac:dyDescent="0.25">
      <c r="C1585" s="1">
        <v>4.39727801069444</v>
      </c>
      <c r="D1585" s="1">
        <v>632.99184661438403</v>
      </c>
    </row>
    <row r="1586" spans="3:4" x14ac:dyDescent="0.25">
      <c r="C1586" s="1">
        <v>4.4000558240277803</v>
      </c>
      <c r="D1586" s="1">
        <v>632.99184578829397</v>
      </c>
    </row>
    <row r="1587" spans="3:4" x14ac:dyDescent="0.25">
      <c r="C1587" s="1">
        <v>4.4028336373611099</v>
      </c>
      <c r="D1587" s="1">
        <v>632.991845567258</v>
      </c>
    </row>
    <row r="1588" spans="3:4" x14ac:dyDescent="0.25">
      <c r="C1588" s="1">
        <v>4.4056114506944404</v>
      </c>
      <c r="D1588" s="1">
        <v>632.99184547365599</v>
      </c>
    </row>
    <row r="1589" spans="3:4" x14ac:dyDescent="0.25">
      <c r="C1589" s="1">
        <v>4.4083892640277798</v>
      </c>
      <c r="D1589" s="1">
        <v>632.99184540098804</v>
      </c>
    </row>
    <row r="1590" spans="3:4" x14ac:dyDescent="0.25">
      <c r="C1590" s="1">
        <v>4.4111670773611102</v>
      </c>
      <c r="D1590" s="1">
        <v>632.99184617835203</v>
      </c>
    </row>
    <row r="1591" spans="3:4" x14ac:dyDescent="0.25">
      <c r="C1591" s="1">
        <v>4.4139448906944398</v>
      </c>
      <c r="D1591" s="1">
        <v>632.99184660527499</v>
      </c>
    </row>
    <row r="1592" spans="3:4" x14ac:dyDescent="0.25">
      <c r="C1592" s="1">
        <v>4.4167227040277801</v>
      </c>
      <c r="D1592" s="1">
        <v>632.99184791893401</v>
      </c>
    </row>
    <row r="1593" spans="3:4" x14ac:dyDescent="0.25">
      <c r="C1593" s="1">
        <v>4.4195005173611097</v>
      </c>
      <c r="D1593" s="1">
        <v>632.991848020578</v>
      </c>
    </row>
    <row r="1594" spans="3:4" x14ac:dyDescent="0.25">
      <c r="C1594" s="1">
        <v>4.4222783306944402</v>
      </c>
      <c r="D1594" s="1">
        <v>632.99184745017806</v>
      </c>
    </row>
    <row r="1595" spans="3:4" x14ac:dyDescent="0.25">
      <c r="C1595" s="1">
        <v>4.4250561440277796</v>
      </c>
      <c r="D1595" s="1">
        <v>632.99184581544705</v>
      </c>
    </row>
    <row r="1596" spans="3:4" x14ac:dyDescent="0.25">
      <c r="C1596" s="1">
        <v>4.4278339573611101</v>
      </c>
      <c r="D1596" s="1">
        <v>632.99184653105794</v>
      </c>
    </row>
    <row r="1597" spans="3:4" x14ac:dyDescent="0.25">
      <c r="C1597" s="1">
        <v>4.4306117706944397</v>
      </c>
      <c r="D1597" s="1">
        <v>632.99184667196698</v>
      </c>
    </row>
    <row r="1598" spans="3:4" x14ac:dyDescent="0.25">
      <c r="C1598" s="1">
        <v>4.4333895840277799</v>
      </c>
      <c r="D1598" s="1">
        <v>632.99184640510805</v>
      </c>
    </row>
    <row r="1599" spans="3:4" x14ac:dyDescent="0.25">
      <c r="C1599" s="1">
        <v>4.4361673973611104</v>
      </c>
      <c r="D1599" s="1">
        <v>632.99184629706997</v>
      </c>
    </row>
    <row r="1600" spans="3:4" x14ac:dyDescent="0.25">
      <c r="C1600" s="1">
        <v>4.43894521069444</v>
      </c>
      <c r="D1600" s="1">
        <v>632.991845941306</v>
      </c>
    </row>
    <row r="1601" spans="3:4" x14ac:dyDescent="0.25">
      <c r="C1601" s="1">
        <v>4.4417230240277803</v>
      </c>
      <c r="D1601" s="1">
        <v>632.99184598777094</v>
      </c>
    </row>
    <row r="1602" spans="3:4" x14ac:dyDescent="0.25">
      <c r="C1602" s="1">
        <v>4.4445008373611099</v>
      </c>
      <c r="D1602" s="1">
        <v>632.99184614765795</v>
      </c>
    </row>
    <row r="1603" spans="3:4" x14ac:dyDescent="0.25">
      <c r="C1603" s="1">
        <v>4.4472786506944404</v>
      </c>
      <c r="D1603" s="1">
        <v>632.99184574027902</v>
      </c>
    </row>
    <row r="1604" spans="3:4" x14ac:dyDescent="0.25">
      <c r="C1604" s="1">
        <v>4.4500564640277798</v>
      </c>
      <c r="D1604" s="1">
        <v>632.99184615209299</v>
      </c>
    </row>
    <row r="1605" spans="3:4" x14ac:dyDescent="0.25">
      <c r="C1605" s="1">
        <v>4.4528342773611103</v>
      </c>
      <c r="D1605" s="1">
        <v>632.99184753061797</v>
      </c>
    </row>
    <row r="1606" spans="3:4" x14ac:dyDescent="0.25">
      <c r="C1606" s="1">
        <v>4.4556120906944399</v>
      </c>
      <c r="D1606" s="1">
        <v>632.99184737059898</v>
      </c>
    </row>
    <row r="1607" spans="3:4" x14ac:dyDescent="0.25">
      <c r="C1607" s="1">
        <v>4.4583899040277801</v>
      </c>
      <c r="D1607" s="1">
        <v>632.99184749034498</v>
      </c>
    </row>
    <row r="1608" spans="3:4" x14ac:dyDescent="0.25">
      <c r="C1608" s="1">
        <v>4.4611677173611097</v>
      </c>
      <c r="D1608" s="1">
        <v>632.99184669819499</v>
      </c>
    </row>
    <row r="1609" spans="3:4" x14ac:dyDescent="0.25">
      <c r="C1609" s="1">
        <v>4.4639455306944402</v>
      </c>
      <c r="D1609" s="1">
        <v>632.99184559508797</v>
      </c>
    </row>
    <row r="1610" spans="3:4" x14ac:dyDescent="0.25">
      <c r="C1610" s="1">
        <v>4.4667233440277796</v>
      </c>
      <c r="D1610" s="1">
        <v>632.99184681161398</v>
      </c>
    </row>
    <row r="1611" spans="3:4" x14ac:dyDescent="0.25">
      <c r="C1611" s="1">
        <v>4.4695011573611101</v>
      </c>
      <c r="D1611" s="1">
        <v>632.99184724170902</v>
      </c>
    </row>
    <row r="1612" spans="3:4" x14ac:dyDescent="0.25">
      <c r="C1612" s="1">
        <v>4.4722789706944397</v>
      </c>
      <c r="D1612" s="1">
        <v>632.991848134821</v>
      </c>
    </row>
    <row r="1613" spans="3:4" x14ac:dyDescent="0.25">
      <c r="C1613" s="1">
        <v>4.47505678402778</v>
      </c>
      <c r="D1613" s="1">
        <v>632.99184627515604</v>
      </c>
    </row>
    <row r="1614" spans="3:4" x14ac:dyDescent="0.25">
      <c r="C1614" s="1">
        <v>4.4778345973611096</v>
      </c>
      <c r="D1614" s="1">
        <v>632.99184615118304</v>
      </c>
    </row>
    <row r="1615" spans="3:4" x14ac:dyDescent="0.25">
      <c r="C1615" s="1">
        <v>4.4806124106944401</v>
      </c>
      <c r="D1615" s="1">
        <v>632.99184856906402</v>
      </c>
    </row>
    <row r="1616" spans="3:4" x14ac:dyDescent="0.25">
      <c r="C1616" s="1">
        <v>4.4833902240277803</v>
      </c>
      <c r="D1616" s="1">
        <v>632.991847461323</v>
      </c>
    </row>
    <row r="1617" spans="3:4" x14ac:dyDescent="0.25">
      <c r="C1617" s="1">
        <v>4.4861680373611099</v>
      </c>
      <c r="D1617" s="1">
        <v>632.991846445801</v>
      </c>
    </row>
    <row r="1618" spans="3:4" x14ac:dyDescent="0.25">
      <c r="C1618" s="1">
        <v>4.4889458506944404</v>
      </c>
      <c r="D1618" s="1">
        <v>632.99184726008298</v>
      </c>
    </row>
    <row r="1619" spans="3:4" x14ac:dyDescent="0.25">
      <c r="C1619" s="1">
        <v>4.4917236640277798</v>
      </c>
      <c r="D1619" s="1">
        <v>632.99184871149305</v>
      </c>
    </row>
    <row r="1620" spans="3:4" x14ac:dyDescent="0.25">
      <c r="C1620" s="1">
        <v>4.4945014773611103</v>
      </c>
      <c r="D1620" s="1">
        <v>632.99184955508201</v>
      </c>
    </row>
    <row r="1621" spans="3:4" x14ac:dyDescent="0.25">
      <c r="C1621" s="1">
        <v>4.4972792906944399</v>
      </c>
      <c r="D1621" s="1">
        <v>632.99184870007605</v>
      </c>
    </row>
    <row r="1622" spans="3:4" x14ac:dyDescent="0.25">
      <c r="C1622" s="1">
        <v>4.5000571040277801</v>
      </c>
      <c r="D1622" s="1">
        <v>632.99184883798296</v>
      </c>
    </row>
    <row r="1623" spans="3:4" x14ac:dyDescent="0.25">
      <c r="C1623" s="1">
        <v>4.5028349173611097</v>
      </c>
      <c r="D1623" s="1">
        <v>632.99184589196102</v>
      </c>
    </row>
    <row r="1624" spans="3:4" x14ac:dyDescent="0.25">
      <c r="C1624" s="1">
        <v>4.5056127306944402</v>
      </c>
      <c r="D1624" s="1">
        <v>632.99184539163298</v>
      </c>
    </row>
    <row r="1625" spans="3:4" x14ac:dyDescent="0.25">
      <c r="C1625" s="1">
        <v>4.5083905440277796</v>
      </c>
      <c r="D1625" s="1">
        <v>632.991846457664</v>
      </c>
    </row>
    <row r="1626" spans="3:4" x14ac:dyDescent="0.25">
      <c r="C1626" s="1">
        <v>4.5111683573611101</v>
      </c>
      <c r="D1626" s="1">
        <v>632.99184805933805</v>
      </c>
    </row>
    <row r="1627" spans="3:4" x14ac:dyDescent="0.25">
      <c r="C1627" s="1">
        <v>4.5139461706944397</v>
      </c>
      <c r="D1627" s="1">
        <v>632.99184748412301</v>
      </c>
    </row>
    <row r="1628" spans="3:4" x14ac:dyDescent="0.25">
      <c r="C1628" s="1">
        <v>4.51672398402778</v>
      </c>
      <c r="D1628" s="1">
        <v>632.99184706931896</v>
      </c>
    </row>
    <row r="1629" spans="3:4" x14ac:dyDescent="0.25">
      <c r="C1629" s="1">
        <v>4.5195017973611096</v>
      </c>
      <c r="D1629" s="1">
        <v>632.991847887782</v>
      </c>
    </row>
    <row r="1630" spans="3:4" x14ac:dyDescent="0.25">
      <c r="C1630" s="1">
        <v>4.5222796106944401</v>
      </c>
      <c r="D1630" s="1">
        <v>632.99184831872105</v>
      </c>
    </row>
    <row r="1631" spans="3:4" x14ac:dyDescent="0.25">
      <c r="C1631" s="1">
        <v>4.5250574240277803</v>
      </c>
      <c r="D1631" s="1">
        <v>632.99184788449395</v>
      </c>
    </row>
    <row r="1632" spans="3:4" x14ac:dyDescent="0.25">
      <c r="C1632" s="1">
        <v>4.5278352373611099</v>
      </c>
      <c r="D1632" s="1">
        <v>632.99184786740898</v>
      </c>
    </row>
    <row r="1633" spans="3:4" x14ac:dyDescent="0.25">
      <c r="C1633" s="1">
        <v>4.5306130506944404</v>
      </c>
      <c r="D1633" s="1">
        <v>632.99184788289301</v>
      </c>
    </row>
    <row r="1634" spans="3:4" x14ac:dyDescent="0.25">
      <c r="C1634" s="1">
        <v>4.5333908640277798</v>
      </c>
      <c r="D1634" s="1">
        <v>632.99184804934202</v>
      </c>
    </row>
    <row r="1635" spans="3:4" x14ac:dyDescent="0.25">
      <c r="C1635" s="1">
        <v>4.5361686773611103</v>
      </c>
      <c r="D1635" s="1">
        <v>632.99184863897904</v>
      </c>
    </row>
    <row r="1636" spans="3:4" x14ac:dyDescent="0.25">
      <c r="C1636" s="1">
        <v>4.5389464906944399</v>
      </c>
      <c r="D1636" s="1">
        <v>632.99184789263302</v>
      </c>
    </row>
    <row r="1637" spans="3:4" x14ac:dyDescent="0.25">
      <c r="C1637" s="1">
        <v>4.5417243040277802</v>
      </c>
      <c r="D1637" s="1">
        <v>632.99184748359403</v>
      </c>
    </row>
    <row r="1638" spans="3:4" x14ac:dyDescent="0.25">
      <c r="C1638" s="1">
        <v>4.5445021173611098</v>
      </c>
      <c r="D1638" s="1">
        <v>632.99184775202195</v>
      </c>
    </row>
    <row r="1639" spans="3:4" x14ac:dyDescent="0.25">
      <c r="C1639" s="1">
        <v>4.5472799306944403</v>
      </c>
      <c r="D1639" s="1">
        <v>632.99184811861505</v>
      </c>
    </row>
    <row r="1640" spans="3:4" x14ac:dyDescent="0.25">
      <c r="C1640" s="1">
        <v>4.5500577440277796</v>
      </c>
      <c r="D1640" s="1">
        <v>632.99184829377998</v>
      </c>
    </row>
    <row r="1641" spans="3:4" x14ac:dyDescent="0.25">
      <c r="C1641" s="1">
        <v>4.5528355573611101</v>
      </c>
      <c r="D1641" s="1">
        <v>632.99184850773895</v>
      </c>
    </row>
    <row r="1642" spans="3:4" x14ac:dyDescent="0.25">
      <c r="C1642" s="1">
        <v>4.5556133706944397</v>
      </c>
      <c r="D1642" s="1">
        <v>632.99184794115899</v>
      </c>
    </row>
    <row r="1643" spans="3:4" x14ac:dyDescent="0.25">
      <c r="C1643" s="1">
        <v>4.55839118402778</v>
      </c>
      <c r="D1643" s="1">
        <v>632.99184756546799</v>
      </c>
    </row>
    <row r="1644" spans="3:4" x14ac:dyDescent="0.25">
      <c r="C1644" s="1">
        <v>4.5611689973611096</v>
      </c>
      <c r="D1644" s="1">
        <v>632.991847728636</v>
      </c>
    </row>
    <row r="1645" spans="3:4" x14ac:dyDescent="0.25">
      <c r="C1645" s="1">
        <v>4.5639468106944401</v>
      </c>
      <c r="D1645" s="1">
        <v>632.99184790087099</v>
      </c>
    </row>
    <row r="1646" spans="3:4" x14ac:dyDescent="0.25">
      <c r="C1646" s="1">
        <v>4.5667246240277803</v>
      </c>
      <c r="D1646" s="1">
        <v>632.99184773602497</v>
      </c>
    </row>
    <row r="1647" spans="3:4" x14ac:dyDescent="0.25">
      <c r="C1647" s="1">
        <v>4.5695024373611099</v>
      </c>
      <c r="D1647" s="1">
        <v>632.99184774518699</v>
      </c>
    </row>
    <row r="1648" spans="3:4" x14ac:dyDescent="0.25">
      <c r="C1648" s="1">
        <v>4.5722802506944404</v>
      </c>
      <c r="D1648" s="1">
        <v>632.99184815917499</v>
      </c>
    </row>
    <row r="1649" spans="3:4" x14ac:dyDescent="0.25">
      <c r="C1649" s="1">
        <v>4.5750580640277798</v>
      </c>
      <c r="D1649" s="1">
        <v>632.99184806300195</v>
      </c>
    </row>
    <row r="1650" spans="3:4" x14ac:dyDescent="0.25">
      <c r="C1650" s="1">
        <v>4.5778358773611103</v>
      </c>
      <c r="D1650" s="1">
        <v>632.99184903867797</v>
      </c>
    </row>
    <row r="1651" spans="3:4" x14ac:dyDescent="0.25">
      <c r="C1651" s="1">
        <v>4.5806136906944399</v>
      </c>
      <c r="D1651" s="1">
        <v>632.99185011487202</v>
      </c>
    </row>
    <row r="1652" spans="3:4" x14ac:dyDescent="0.25">
      <c r="C1652" s="1">
        <v>4.5833915040277802</v>
      </c>
      <c r="D1652" s="1">
        <v>632.991849810443</v>
      </c>
    </row>
    <row r="1653" spans="3:4" x14ac:dyDescent="0.25">
      <c r="C1653" s="1">
        <v>4.5861693173611098</v>
      </c>
      <c r="D1653" s="1">
        <v>632.99184793081304</v>
      </c>
    </row>
    <row r="1654" spans="3:4" x14ac:dyDescent="0.25">
      <c r="C1654" s="1">
        <v>4.5889471306944403</v>
      </c>
      <c r="D1654" s="1">
        <v>632.99184781700103</v>
      </c>
    </row>
    <row r="1655" spans="3:4" x14ac:dyDescent="0.25">
      <c r="C1655" s="1">
        <v>4.5917249440277796</v>
      </c>
      <c r="D1655" s="1">
        <v>632.99184734104301</v>
      </c>
    </row>
    <row r="1656" spans="3:4" x14ac:dyDescent="0.25">
      <c r="C1656" s="1">
        <v>4.5945027573611101</v>
      </c>
      <c r="D1656" s="1">
        <v>632.99184682164798</v>
      </c>
    </row>
    <row r="1657" spans="3:4" x14ac:dyDescent="0.25">
      <c r="C1657" s="1">
        <v>4.5972805706944397</v>
      </c>
      <c r="D1657" s="1">
        <v>632.99184740302201</v>
      </c>
    </row>
    <row r="1658" spans="3:4" x14ac:dyDescent="0.25">
      <c r="C1658" s="1">
        <v>4.60005838402778</v>
      </c>
      <c r="D1658" s="1">
        <v>632.99184753003897</v>
      </c>
    </row>
    <row r="1659" spans="3:4" x14ac:dyDescent="0.25">
      <c r="C1659" s="1">
        <v>4.6028361973611096</v>
      </c>
      <c r="D1659" s="1">
        <v>632.99184730304796</v>
      </c>
    </row>
    <row r="1660" spans="3:4" x14ac:dyDescent="0.25">
      <c r="C1660" s="1">
        <v>4.6056140106944401</v>
      </c>
      <c r="D1660" s="1">
        <v>632.991845831766</v>
      </c>
    </row>
    <row r="1661" spans="3:4" x14ac:dyDescent="0.25">
      <c r="C1661" s="1">
        <v>4.6083918240277804</v>
      </c>
      <c r="D1661" s="1">
        <v>632.99184690921004</v>
      </c>
    </row>
    <row r="1662" spans="3:4" x14ac:dyDescent="0.25">
      <c r="C1662" s="1">
        <v>4.61116963736111</v>
      </c>
      <c r="D1662" s="1">
        <v>632.99184769337205</v>
      </c>
    </row>
    <row r="1663" spans="3:4" x14ac:dyDescent="0.25">
      <c r="C1663" s="1">
        <v>4.6139474506944396</v>
      </c>
      <c r="D1663" s="1">
        <v>632.99184666408098</v>
      </c>
    </row>
    <row r="1664" spans="3:4" x14ac:dyDescent="0.25">
      <c r="C1664" s="1">
        <v>4.6167252640277798</v>
      </c>
      <c r="D1664" s="1">
        <v>632.99184671843898</v>
      </c>
    </row>
    <row r="1665" spans="3:4" x14ac:dyDescent="0.25">
      <c r="C1665" s="1">
        <v>4.6195030773611103</v>
      </c>
      <c r="D1665" s="1">
        <v>632.99184647698803</v>
      </c>
    </row>
    <row r="1666" spans="3:4" x14ac:dyDescent="0.25">
      <c r="C1666" s="1">
        <v>4.6222808906944399</v>
      </c>
      <c r="D1666" s="1">
        <v>632.99184689813205</v>
      </c>
    </row>
    <row r="1667" spans="3:4" x14ac:dyDescent="0.25">
      <c r="C1667" s="1">
        <v>4.6250587040277802</v>
      </c>
      <c r="D1667" s="1">
        <v>632.99184698681597</v>
      </c>
    </row>
    <row r="1668" spans="3:4" x14ac:dyDescent="0.25">
      <c r="C1668" s="1">
        <v>4.6278365173611098</v>
      </c>
      <c r="D1668" s="1">
        <v>632.99184586935496</v>
      </c>
    </row>
    <row r="1669" spans="3:4" x14ac:dyDescent="0.25">
      <c r="C1669" s="1">
        <v>4.6306143306944403</v>
      </c>
      <c r="D1669" s="1">
        <v>632.991846247696</v>
      </c>
    </row>
    <row r="1670" spans="3:4" x14ac:dyDescent="0.25">
      <c r="C1670" s="1">
        <v>4.6333921440277797</v>
      </c>
      <c r="D1670" s="1">
        <v>632.99184646191804</v>
      </c>
    </row>
    <row r="1671" spans="3:4" x14ac:dyDescent="0.25">
      <c r="C1671" s="1">
        <v>4.6361699573611101</v>
      </c>
      <c r="D1671" s="1">
        <v>632.99184715208605</v>
      </c>
    </row>
    <row r="1672" spans="3:4" x14ac:dyDescent="0.25">
      <c r="C1672" s="1">
        <v>4.6389477706944398</v>
      </c>
      <c r="D1672" s="1">
        <v>632.99184761592096</v>
      </c>
    </row>
    <row r="1673" spans="3:4" x14ac:dyDescent="0.25">
      <c r="C1673" s="1">
        <v>4.64172558402778</v>
      </c>
      <c r="D1673" s="1">
        <v>632.99184742870204</v>
      </c>
    </row>
    <row r="1674" spans="3:4" x14ac:dyDescent="0.25">
      <c r="C1674" s="1">
        <v>4.6445033973611096</v>
      </c>
      <c r="D1674" s="1">
        <v>632.99184737688302</v>
      </c>
    </row>
    <row r="1675" spans="3:4" x14ac:dyDescent="0.25">
      <c r="C1675" s="1">
        <v>4.6472812106944401</v>
      </c>
      <c r="D1675" s="1">
        <v>632.99184663776396</v>
      </c>
    </row>
    <row r="1676" spans="3:4" x14ac:dyDescent="0.25">
      <c r="C1676" s="1">
        <v>4.6500590240277804</v>
      </c>
      <c r="D1676" s="1">
        <v>632.99184626420401</v>
      </c>
    </row>
    <row r="1677" spans="3:4" x14ac:dyDescent="0.25">
      <c r="C1677" s="1">
        <v>4.65283683736111</v>
      </c>
      <c r="D1677" s="1">
        <v>632.99184680766302</v>
      </c>
    </row>
    <row r="1678" spans="3:4" x14ac:dyDescent="0.25">
      <c r="C1678" s="1">
        <v>4.6556146506944396</v>
      </c>
      <c r="D1678" s="1">
        <v>632.99184747492995</v>
      </c>
    </row>
    <row r="1679" spans="3:4" x14ac:dyDescent="0.25">
      <c r="C1679" s="1">
        <v>4.6583924640277798</v>
      </c>
      <c r="D1679" s="1">
        <v>632.99184735230199</v>
      </c>
    </row>
    <row r="1680" spans="3:4" x14ac:dyDescent="0.25">
      <c r="C1680" s="1">
        <v>4.6611702773611103</v>
      </c>
      <c r="D1680" s="1">
        <v>632.99184792896801</v>
      </c>
    </row>
    <row r="1681" spans="3:4" x14ac:dyDescent="0.25">
      <c r="C1681" s="1">
        <v>4.6639480906944399</v>
      </c>
      <c r="D1681" s="1">
        <v>632.99184899337001</v>
      </c>
    </row>
    <row r="1682" spans="3:4" x14ac:dyDescent="0.25">
      <c r="C1682" s="1">
        <v>4.6667259040277802</v>
      </c>
      <c r="D1682" s="1">
        <v>632.99184901373599</v>
      </c>
    </row>
    <row r="1683" spans="3:4" x14ac:dyDescent="0.25">
      <c r="C1683" s="1">
        <v>4.6695037173611098</v>
      </c>
      <c r="D1683" s="1">
        <v>632.99184942497504</v>
      </c>
    </row>
    <row r="1684" spans="3:4" x14ac:dyDescent="0.25">
      <c r="C1684" s="1">
        <v>4.6722815306944403</v>
      </c>
      <c r="D1684" s="1">
        <v>632.99184941140197</v>
      </c>
    </row>
    <row r="1685" spans="3:4" x14ac:dyDescent="0.25">
      <c r="C1685" s="1">
        <v>4.6750593440277797</v>
      </c>
      <c r="D1685" s="1">
        <v>632.99184651216001</v>
      </c>
    </row>
    <row r="1686" spans="3:4" x14ac:dyDescent="0.25">
      <c r="C1686" s="1">
        <v>4.6778371573611102</v>
      </c>
      <c r="D1686" s="1">
        <v>632.99184585733497</v>
      </c>
    </row>
    <row r="1687" spans="3:4" x14ac:dyDescent="0.25">
      <c r="C1687" s="1">
        <v>4.6806149706944398</v>
      </c>
      <c r="D1687" s="1">
        <v>632.99184529439003</v>
      </c>
    </row>
    <row r="1688" spans="3:4" x14ac:dyDescent="0.25">
      <c r="C1688" s="1">
        <v>4.68339278402778</v>
      </c>
      <c r="D1688" s="1">
        <v>632.99184602453499</v>
      </c>
    </row>
    <row r="1689" spans="3:4" x14ac:dyDescent="0.25">
      <c r="C1689" s="1">
        <v>4.6861705973611096</v>
      </c>
      <c r="D1689" s="1">
        <v>632.99184717108903</v>
      </c>
    </row>
    <row r="1690" spans="3:4" x14ac:dyDescent="0.25">
      <c r="C1690" s="1">
        <v>4.6889484106944401</v>
      </c>
      <c r="D1690" s="1">
        <v>632.99184729285298</v>
      </c>
    </row>
    <row r="1691" spans="3:4" x14ac:dyDescent="0.25">
      <c r="C1691" s="1">
        <v>4.6917262240277804</v>
      </c>
      <c r="D1691" s="1">
        <v>632.99184660197898</v>
      </c>
    </row>
    <row r="1692" spans="3:4" x14ac:dyDescent="0.25">
      <c r="C1692" s="1">
        <v>4.69450403736111</v>
      </c>
      <c r="D1692" s="1">
        <v>632.99184638525503</v>
      </c>
    </row>
    <row r="1693" spans="3:4" x14ac:dyDescent="0.25">
      <c r="C1693" s="1">
        <v>4.6972818506944396</v>
      </c>
      <c r="D1693" s="1">
        <v>632.99184679604798</v>
      </c>
    </row>
    <row r="1694" spans="3:4" x14ac:dyDescent="0.25">
      <c r="C1694" s="1">
        <v>4.7000596640277799</v>
      </c>
      <c r="D1694" s="1">
        <v>632.99184721925997</v>
      </c>
    </row>
    <row r="1695" spans="3:4" x14ac:dyDescent="0.25">
      <c r="C1695" s="1">
        <v>4.7028374773611104</v>
      </c>
      <c r="D1695" s="1">
        <v>632.99184821789504</v>
      </c>
    </row>
    <row r="1696" spans="3:4" x14ac:dyDescent="0.25">
      <c r="C1696" s="1">
        <v>4.70561529069444</v>
      </c>
      <c r="D1696" s="1">
        <v>632.99184806425399</v>
      </c>
    </row>
    <row r="1697" spans="3:4" x14ac:dyDescent="0.25">
      <c r="C1697" s="1">
        <v>4.7083931040277802</v>
      </c>
      <c r="D1697" s="1">
        <v>632.99184832894298</v>
      </c>
    </row>
    <row r="1698" spans="3:4" x14ac:dyDescent="0.25">
      <c r="C1698" s="1">
        <v>4.7111709173611098</v>
      </c>
      <c r="D1698" s="1">
        <v>632.991848942562</v>
      </c>
    </row>
    <row r="1699" spans="3:4" x14ac:dyDescent="0.25">
      <c r="C1699" s="1">
        <v>4.7139487306944403</v>
      </c>
      <c r="D1699" s="1">
        <v>632.99184882807401</v>
      </c>
    </row>
    <row r="1700" spans="3:4" x14ac:dyDescent="0.25">
      <c r="C1700" s="1">
        <v>4.7167265440277797</v>
      </c>
      <c r="D1700" s="1">
        <v>632.99184823572898</v>
      </c>
    </row>
    <row r="1701" spans="3:4" x14ac:dyDescent="0.25">
      <c r="C1701" s="1">
        <v>4.7195043573611102</v>
      </c>
      <c r="D1701" s="1">
        <v>632.99184681237</v>
      </c>
    </row>
    <row r="1702" spans="3:4" x14ac:dyDescent="0.25">
      <c r="C1702" s="1">
        <v>4.7222821706944398</v>
      </c>
      <c r="D1702" s="1">
        <v>632.99184796857696</v>
      </c>
    </row>
    <row r="1703" spans="3:4" x14ac:dyDescent="0.25">
      <c r="C1703" s="1">
        <v>4.72505998402778</v>
      </c>
      <c r="D1703" s="1">
        <v>632.99184791343498</v>
      </c>
    </row>
    <row r="1704" spans="3:4" x14ac:dyDescent="0.25">
      <c r="C1704" s="1">
        <v>4.7278377973611097</v>
      </c>
      <c r="D1704" s="1">
        <v>632.99184720799701</v>
      </c>
    </row>
    <row r="1705" spans="3:4" x14ac:dyDescent="0.25">
      <c r="C1705" s="1">
        <v>4.7306156106944401</v>
      </c>
      <c r="D1705" s="1">
        <v>632.99184705014102</v>
      </c>
    </row>
    <row r="1706" spans="3:4" x14ac:dyDescent="0.25">
      <c r="C1706" s="1">
        <v>4.7333934240277804</v>
      </c>
      <c r="D1706" s="1">
        <v>632.99184734973903</v>
      </c>
    </row>
    <row r="1707" spans="3:4" x14ac:dyDescent="0.25">
      <c r="C1707" s="1">
        <v>4.73617123736111</v>
      </c>
      <c r="D1707" s="1">
        <v>632.99184735356698</v>
      </c>
    </row>
    <row r="1708" spans="3:4" x14ac:dyDescent="0.25">
      <c r="C1708" s="1">
        <v>4.7389490506944396</v>
      </c>
      <c r="D1708" s="1">
        <v>632.99184717245498</v>
      </c>
    </row>
    <row r="1709" spans="3:4" x14ac:dyDescent="0.25">
      <c r="C1709" s="1">
        <v>4.7417268640277799</v>
      </c>
      <c r="D1709" s="1">
        <v>632.99184677286496</v>
      </c>
    </row>
    <row r="1710" spans="3:4" x14ac:dyDescent="0.25">
      <c r="C1710" s="1">
        <v>4.7445046773611104</v>
      </c>
      <c r="D1710" s="1">
        <v>632.99184695952704</v>
      </c>
    </row>
    <row r="1711" spans="3:4" x14ac:dyDescent="0.25">
      <c r="C1711" s="1">
        <v>4.74728249069444</v>
      </c>
      <c r="D1711" s="1">
        <v>632.99184656286195</v>
      </c>
    </row>
    <row r="1712" spans="3:4" x14ac:dyDescent="0.25">
      <c r="C1712" s="1">
        <v>4.7500603040277802</v>
      </c>
      <c r="D1712" s="1">
        <v>632.99184677054404</v>
      </c>
    </row>
    <row r="1713" spans="3:4" x14ac:dyDescent="0.25">
      <c r="C1713" s="1">
        <v>4.7528381173611098</v>
      </c>
      <c r="D1713" s="1">
        <v>632.99184694458995</v>
      </c>
    </row>
    <row r="1714" spans="3:4" x14ac:dyDescent="0.25">
      <c r="C1714" s="1">
        <v>4.7556159306944403</v>
      </c>
      <c r="D1714" s="1">
        <v>632.99184688146102</v>
      </c>
    </row>
    <row r="1715" spans="3:4" x14ac:dyDescent="0.25">
      <c r="C1715" s="1">
        <v>4.7583937440277797</v>
      </c>
      <c r="D1715" s="1">
        <v>632.99184695574797</v>
      </c>
    </row>
    <row r="1716" spans="3:4" x14ac:dyDescent="0.25">
      <c r="C1716" s="1">
        <v>4.7611715573611102</v>
      </c>
      <c r="D1716" s="1">
        <v>632.991847239712</v>
      </c>
    </row>
    <row r="1717" spans="3:4" x14ac:dyDescent="0.25">
      <c r="C1717" s="1">
        <v>4.7639493706944398</v>
      </c>
      <c r="D1717" s="1">
        <v>632.99184689463198</v>
      </c>
    </row>
    <row r="1718" spans="3:4" x14ac:dyDescent="0.25">
      <c r="C1718" s="1">
        <v>4.7667271840277801</v>
      </c>
      <c r="D1718" s="1">
        <v>632.99184763966298</v>
      </c>
    </row>
    <row r="1719" spans="3:4" x14ac:dyDescent="0.25">
      <c r="C1719" s="1">
        <v>4.7695049973611097</v>
      </c>
      <c r="D1719" s="1">
        <v>632.99184772894205</v>
      </c>
    </row>
    <row r="1720" spans="3:4" x14ac:dyDescent="0.25">
      <c r="C1720" s="1">
        <v>4.7722828106944402</v>
      </c>
      <c r="D1720" s="1">
        <v>632.99184747773995</v>
      </c>
    </row>
    <row r="1721" spans="3:4" x14ac:dyDescent="0.25">
      <c r="C1721" s="1">
        <v>4.7750606240277804</v>
      </c>
      <c r="D1721" s="1">
        <v>632.99184763356902</v>
      </c>
    </row>
    <row r="1722" spans="3:4" x14ac:dyDescent="0.25">
      <c r="C1722" s="1">
        <v>4.77783843736111</v>
      </c>
      <c r="D1722" s="1">
        <v>632.99184721096799</v>
      </c>
    </row>
    <row r="1723" spans="3:4" x14ac:dyDescent="0.25">
      <c r="C1723" s="1">
        <v>4.7806162506944396</v>
      </c>
      <c r="D1723" s="1">
        <v>632.99184771785394</v>
      </c>
    </row>
    <row r="1724" spans="3:4" x14ac:dyDescent="0.25">
      <c r="C1724" s="1">
        <v>4.7833940640277799</v>
      </c>
      <c r="D1724" s="1">
        <v>632.99184811472003</v>
      </c>
    </row>
    <row r="1725" spans="3:4" x14ac:dyDescent="0.25">
      <c r="C1725" s="1">
        <v>4.7861718773611104</v>
      </c>
      <c r="D1725" s="1">
        <v>632.99184736036796</v>
      </c>
    </row>
    <row r="1726" spans="3:4" x14ac:dyDescent="0.25">
      <c r="C1726" s="1">
        <v>4.78894969069444</v>
      </c>
      <c r="D1726" s="1">
        <v>632.99184789615504</v>
      </c>
    </row>
    <row r="1727" spans="3:4" x14ac:dyDescent="0.25">
      <c r="C1727" s="1">
        <v>4.7917275040277802</v>
      </c>
      <c r="D1727" s="1">
        <v>632.99184887447404</v>
      </c>
    </row>
    <row r="1728" spans="3:4" x14ac:dyDescent="0.25">
      <c r="C1728" s="1">
        <v>4.7945053173611099</v>
      </c>
      <c r="D1728" s="1">
        <v>632.99184775396304</v>
      </c>
    </row>
    <row r="1729" spans="3:4" x14ac:dyDescent="0.25">
      <c r="C1729" s="1">
        <v>4.7972831306944403</v>
      </c>
      <c r="D1729" s="1">
        <v>632.99184670092598</v>
      </c>
    </row>
    <row r="1730" spans="3:4" x14ac:dyDescent="0.25">
      <c r="C1730" s="1">
        <v>4.8000609440277797</v>
      </c>
      <c r="D1730" s="1">
        <v>632.99184624258999</v>
      </c>
    </row>
    <row r="1731" spans="3:4" x14ac:dyDescent="0.25">
      <c r="C1731" s="1">
        <v>4.8028387573611102</v>
      </c>
      <c r="D1731" s="1">
        <v>632.99184729326998</v>
      </c>
    </row>
    <row r="1732" spans="3:4" x14ac:dyDescent="0.25">
      <c r="C1732" s="1">
        <v>4.8056165706944398</v>
      </c>
      <c r="D1732" s="1">
        <v>632.99184777380106</v>
      </c>
    </row>
    <row r="1733" spans="3:4" x14ac:dyDescent="0.25">
      <c r="C1733" s="1">
        <v>4.8083943840277801</v>
      </c>
      <c r="D1733" s="1">
        <v>632.99184743507396</v>
      </c>
    </row>
    <row r="1734" spans="3:4" x14ac:dyDescent="0.25">
      <c r="C1734" s="1">
        <v>4.8111721973611097</v>
      </c>
      <c r="D1734" s="1">
        <v>632.99184729658805</v>
      </c>
    </row>
    <row r="1735" spans="3:4" x14ac:dyDescent="0.25">
      <c r="C1735" s="1">
        <v>4.8139500106944402</v>
      </c>
      <c r="D1735" s="1">
        <v>632.99184818367598</v>
      </c>
    </row>
    <row r="1736" spans="3:4" x14ac:dyDescent="0.25">
      <c r="C1736" s="1">
        <v>4.8167278240277804</v>
      </c>
      <c r="D1736" s="1">
        <v>632.99184765187704</v>
      </c>
    </row>
    <row r="1737" spans="3:4" x14ac:dyDescent="0.25">
      <c r="C1737" s="1">
        <v>4.81950563736111</v>
      </c>
      <c r="D1737" s="1">
        <v>632.99184672287004</v>
      </c>
    </row>
    <row r="1738" spans="3:4" x14ac:dyDescent="0.25">
      <c r="C1738" s="1">
        <v>4.8222834506944396</v>
      </c>
      <c r="D1738" s="1">
        <v>632.99184680983205</v>
      </c>
    </row>
    <row r="1739" spans="3:4" x14ac:dyDescent="0.25">
      <c r="C1739" s="1">
        <v>4.8250612640277799</v>
      </c>
      <c r="D1739" s="1">
        <v>632.99184608819405</v>
      </c>
    </row>
    <row r="1740" spans="3:4" x14ac:dyDescent="0.25">
      <c r="C1740" s="1">
        <v>4.8278390773611104</v>
      </c>
      <c r="D1740" s="1">
        <v>632.99184693651</v>
      </c>
    </row>
    <row r="1741" spans="3:4" x14ac:dyDescent="0.25">
      <c r="C1741" s="1">
        <v>4.83061689069444</v>
      </c>
      <c r="D1741" s="1">
        <v>632.99184669285</v>
      </c>
    </row>
    <row r="1742" spans="3:4" x14ac:dyDescent="0.25">
      <c r="C1742" s="1">
        <v>4.8333947040277803</v>
      </c>
      <c r="D1742" s="1">
        <v>632.99184627919794</v>
      </c>
    </row>
    <row r="1743" spans="3:4" x14ac:dyDescent="0.25">
      <c r="C1743" s="1">
        <v>4.8361725173611099</v>
      </c>
      <c r="D1743" s="1">
        <v>632.99184602914897</v>
      </c>
    </row>
    <row r="1744" spans="3:4" x14ac:dyDescent="0.25">
      <c r="C1744" s="1">
        <v>4.8389503306944404</v>
      </c>
      <c r="D1744" s="1">
        <v>632.99184640599105</v>
      </c>
    </row>
    <row r="1745" spans="3:4" x14ac:dyDescent="0.25">
      <c r="C1745" s="1">
        <v>4.8417281440277797</v>
      </c>
      <c r="D1745" s="1">
        <v>632.99184687206196</v>
      </c>
    </row>
    <row r="1746" spans="3:4" x14ac:dyDescent="0.25">
      <c r="C1746" s="1">
        <v>4.8445059573611102</v>
      </c>
      <c r="D1746" s="1">
        <v>632.99184764993902</v>
      </c>
    </row>
    <row r="1747" spans="3:4" x14ac:dyDescent="0.25">
      <c r="C1747" s="1">
        <v>4.8472837706944398</v>
      </c>
      <c r="D1747" s="1">
        <v>632.99184871425496</v>
      </c>
    </row>
    <row r="1748" spans="3:4" x14ac:dyDescent="0.25">
      <c r="C1748" s="1">
        <v>4.8500615840277801</v>
      </c>
      <c r="D1748" s="1">
        <v>632.99184870740896</v>
      </c>
    </row>
    <row r="1749" spans="3:4" x14ac:dyDescent="0.25">
      <c r="C1749" s="1">
        <v>4.8528393973611097</v>
      </c>
      <c r="D1749" s="1">
        <v>632.99184885020395</v>
      </c>
    </row>
    <row r="1750" spans="3:4" x14ac:dyDescent="0.25">
      <c r="C1750" s="1">
        <v>4.8556172106944402</v>
      </c>
      <c r="D1750" s="1">
        <v>632.99184990920196</v>
      </c>
    </row>
    <row r="1751" spans="3:4" x14ac:dyDescent="0.25">
      <c r="C1751" s="1">
        <v>4.8583950240277796</v>
      </c>
      <c r="D1751" s="1">
        <v>632.99185021968196</v>
      </c>
    </row>
    <row r="1752" spans="3:4" x14ac:dyDescent="0.25">
      <c r="C1752" s="1">
        <v>4.8611728373611101</v>
      </c>
      <c r="D1752" s="1">
        <v>632.99185054596796</v>
      </c>
    </row>
    <row r="1753" spans="3:4" x14ac:dyDescent="0.25">
      <c r="C1753" s="1">
        <v>4.8639506506944397</v>
      </c>
      <c r="D1753" s="1">
        <v>632.99185035956395</v>
      </c>
    </row>
    <row r="1754" spans="3:4" x14ac:dyDescent="0.25">
      <c r="C1754" s="1">
        <v>4.8667284640277799</v>
      </c>
      <c r="D1754" s="1">
        <v>632.99185020200002</v>
      </c>
    </row>
    <row r="1755" spans="3:4" x14ac:dyDescent="0.25">
      <c r="C1755" s="1">
        <v>4.8695062773611104</v>
      </c>
      <c r="D1755" s="1">
        <v>632.99184990869401</v>
      </c>
    </row>
    <row r="1756" spans="3:4" x14ac:dyDescent="0.25">
      <c r="C1756" s="1">
        <v>4.87228409069444</v>
      </c>
      <c r="D1756" s="1">
        <v>632.99184996470694</v>
      </c>
    </row>
    <row r="1757" spans="3:4" x14ac:dyDescent="0.25">
      <c r="C1757" s="1">
        <v>4.8750619040277803</v>
      </c>
      <c r="D1757" s="1">
        <v>632.99184951671702</v>
      </c>
    </row>
    <row r="1758" spans="3:4" x14ac:dyDescent="0.25">
      <c r="C1758" s="1">
        <v>4.8778397173611099</v>
      </c>
      <c r="D1758" s="1">
        <v>632.99184939540805</v>
      </c>
    </row>
    <row r="1759" spans="3:4" x14ac:dyDescent="0.25">
      <c r="C1759" s="1">
        <v>4.8806175306944404</v>
      </c>
      <c r="D1759" s="1">
        <v>632.99184929483204</v>
      </c>
    </row>
    <row r="1760" spans="3:4" x14ac:dyDescent="0.25">
      <c r="C1760" s="1">
        <v>4.8833953440277797</v>
      </c>
      <c r="D1760" s="1">
        <v>632.99184830061802</v>
      </c>
    </row>
    <row r="1761" spans="3:4" x14ac:dyDescent="0.25">
      <c r="C1761" s="1">
        <v>4.8861731573611102</v>
      </c>
      <c r="D1761" s="1">
        <v>632.99184929308797</v>
      </c>
    </row>
    <row r="1762" spans="3:4" x14ac:dyDescent="0.25">
      <c r="C1762" s="1">
        <v>4.8889509706944398</v>
      </c>
      <c r="D1762" s="1">
        <v>632.99184939194402</v>
      </c>
    </row>
    <row r="1763" spans="3:4" x14ac:dyDescent="0.25">
      <c r="C1763" s="1">
        <v>4.8917287840277801</v>
      </c>
      <c r="D1763" s="1">
        <v>632.99184963261905</v>
      </c>
    </row>
    <row r="1764" spans="3:4" x14ac:dyDescent="0.25">
      <c r="C1764" s="1">
        <v>4.8945065973611097</v>
      </c>
      <c r="D1764" s="1">
        <v>632.99184755464398</v>
      </c>
    </row>
    <row r="1765" spans="3:4" x14ac:dyDescent="0.25">
      <c r="C1765" s="1">
        <v>4.8972844106944402</v>
      </c>
      <c r="D1765" s="1">
        <v>632.99184713446903</v>
      </c>
    </row>
    <row r="1766" spans="3:4" x14ac:dyDescent="0.25">
      <c r="C1766" s="1">
        <v>4.9000622240277796</v>
      </c>
      <c r="D1766" s="1">
        <v>632.99184777037794</v>
      </c>
    </row>
    <row r="1767" spans="3:4" x14ac:dyDescent="0.25">
      <c r="C1767" s="1">
        <v>4.9028400373611101</v>
      </c>
      <c r="D1767" s="1">
        <v>632.99184759269303</v>
      </c>
    </row>
    <row r="1768" spans="3:4" x14ac:dyDescent="0.25">
      <c r="C1768" s="1">
        <v>4.9056178506944397</v>
      </c>
      <c r="D1768" s="1">
        <v>632.99184677528103</v>
      </c>
    </row>
    <row r="1769" spans="3:4" x14ac:dyDescent="0.25">
      <c r="C1769" s="1">
        <v>4.9083956640277799</v>
      </c>
      <c r="D1769" s="1">
        <v>632.99184648099697</v>
      </c>
    </row>
    <row r="1770" spans="3:4" x14ac:dyDescent="0.25">
      <c r="C1770" s="1">
        <v>4.9111734773611104</v>
      </c>
      <c r="D1770" s="1">
        <v>632.99184709346798</v>
      </c>
    </row>
    <row r="1771" spans="3:4" x14ac:dyDescent="0.25">
      <c r="C1771" s="1">
        <v>4.91395129069444</v>
      </c>
      <c r="D1771" s="1">
        <v>632.99184730189199</v>
      </c>
    </row>
    <row r="1772" spans="3:4" x14ac:dyDescent="0.25">
      <c r="C1772" s="1">
        <v>4.9167291040277803</v>
      </c>
      <c r="D1772" s="1">
        <v>632.991847608645</v>
      </c>
    </row>
    <row r="1773" spans="3:4" x14ac:dyDescent="0.25">
      <c r="C1773" s="1">
        <v>4.9195069173611099</v>
      </c>
      <c r="D1773" s="1">
        <v>632.99184746373305</v>
      </c>
    </row>
    <row r="1774" spans="3:4" x14ac:dyDescent="0.25">
      <c r="C1774" s="1">
        <v>4.9222847306944404</v>
      </c>
      <c r="D1774" s="1">
        <v>632.99184644403795</v>
      </c>
    </row>
    <row r="1775" spans="3:4" x14ac:dyDescent="0.25">
      <c r="C1775" s="1">
        <v>4.9250625440277798</v>
      </c>
      <c r="D1775" s="1">
        <v>632.99184728300099</v>
      </c>
    </row>
    <row r="1776" spans="3:4" x14ac:dyDescent="0.25">
      <c r="C1776" s="1">
        <v>4.9278403573611103</v>
      </c>
      <c r="D1776" s="1">
        <v>632.991847222346</v>
      </c>
    </row>
    <row r="1777" spans="3:4" x14ac:dyDescent="0.25">
      <c r="C1777" s="1">
        <v>4.9306181706944399</v>
      </c>
      <c r="D1777" s="1">
        <v>632.99184705248797</v>
      </c>
    </row>
    <row r="1778" spans="3:4" x14ac:dyDescent="0.25">
      <c r="C1778" s="1">
        <v>4.9333959840277801</v>
      </c>
      <c r="D1778" s="1">
        <v>632.99184665088205</v>
      </c>
    </row>
    <row r="1779" spans="3:4" x14ac:dyDescent="0.25">
      <c r="C1779" s="1">
        <v>4.9361737973611097</v>
      </c>
      <c r="D1779" s="1">
        <v>632.99184740176202</v>
      </c>
    </row>
    <row r="1780" spans="3:4" x14ac:dyDescent="0.25">
      <c r="C1780" s="1">
        <v>4.9389516106944402</v>
      </c>
      <c r="D1780" s="1">
        <v>632.99184631573598</v>
      </c>
    </row>
    <row r="1781" spans="3:4" x14ac:dyDescent="0.25">
      <c r="C1781" s="1">
        <v>4.9417294240277796</v>
      </c>
      <c r="D1781" s="1">
        <v>632.99184600118599</v>
      </c>
    </row>
    <row r="1782" spans="3:4" x14ac:dyDescent="0.25">
      <c r="C1782" s="1">
        <v>4.9445072373611101</v>
      </c>
      <c r="D1782" s="1">
        <v>632.99184583533304</v>
      </c>
    </row>
    <row r="1783" spans="3:4" x14ac:dyDescent="0.25">
      <c r="C1783" s="1">
        <v>4.9472850506944397</v>
      </c>
      <c r="D1783" s="1">
        <v>632.99184649198401</v>
      </c>
    </row>
    <row r="1784" spans="3:4" x14ac:dyDescent="0.25">
      <c r="C1784" s="1">
        <v>4.95006286402778</v>
      </c>
      <c r="D1784" s="1">
        <v>632.99184704805998</v>
      </c>
    </row>
    <row r="1785" spans="3:4" x14ac:dyDescent="0.25">
      <c r="C1785" s="1">
        <v>4.9528406773611096</v>
      </c>
      <c r="D1785" s="1">
        <v>632.99184648045298</v>
      </c>
    </row>
    <row r="1786" spans="3:4" x14ac:dyDescent="0.25">
      <c r="C1786" s="1">
        <v>4.95561849069444</v>
      </c>
      <c r="D1786" s="1">
        <v>632.99184645161699</v>
      </c>
    </row>
    <row r="1787" spans="3:4" x14ac:dyDescent="0.25">
      <c r="C1787" s="1">
        <v>4.9583963040277803</v>
      </c>
      <c r="D1787" s="1">
        <v>632.99184652103497</v>
      </c>
    </row>
    <row r="1788" spans="3:4" x14ac:dyDescent="0.25">
      <c r="C1788" s="1">
        <v>4.9611741173611099</v>
      </c>
      <c r="D1788" s="1">
        <v>632.99184696953796</v>
      </c>
    </row>
    <row r="1789" spans="3:4" x14ac:dyDescent="0.25">
      <c r="C1789" s="1">
        <v>4.9639519306944404</v>
      </c>
      <c r="D1789" s="1">
        <v>632.99184770441195</v>
      </c>
    </row>
    <row r="1790" spans="3:4" x14ac:dyDescent="0.25">
      <c r="C1790" s="1">
        <v>4.9667297440277798</v>
      </c>
      <c r="D1790" s="1">
        <v>632.99184839423003</v>
      </c>
    </row>
    <row r="1791" spans="3:4" x14ac:dyDescent="0.25">
      <c r="C1791" s="1">
        <v>4.9695075573611103</v>
      </c>
      <c r="D1791" s="1">
        <v>632.99184959327897</v>
      </c>
    </row>
    <row r="1792" spans="3:4" x14ac:dyDescent="0.25">
      <c r="C1792" s="1">
        <v>4.9722853706944399</v>
      </c>
      <c r="D1792" s="1">
        <v>632.99184919451898</v>
      </c>
    </row>
    <row r="1793" spans="3:4" x14ac:dyDescent="0.25">
      <c r="C1793" s="1">
        <v>4.9750631840277801</v>
      </c>
      <c r="D1793" s="1">
        <v>632.99184850256302</v>
      </c>
    </row>
    <row r="1794" spans="3:4" x14ac:dyDescent="0.25">
      <c r="C1794" s="1">
        <v>4.9778409973611097</v>
      </c>
      <c r="D1794" s="1">
        <v>632.99184659368996</v>
      </c>
    </row>
    <row r="1795" spans="3:4" x14ac:dyDescent="0.25">
      <c r="C1795" s="1">
        <v>4.9806188106944402</v>
      </c>
      <c r="D1795" s="1">
        <v>632.99184721632298</v>
      </c>
    </row>
    <row r="1796" spans="3:4" x14ac:dyDescent="0.25">
      <c r="C1796" s="1">
        <v>4.9833966240277796</v>
      </c>
      <c r="D1796" s="1">
        <v>632.99184913604495</v>
      </c>
    </row>
    <row r="1797" spans="3:4" x14ac:dyDescent="0.25">
      <c r="C1797" s="1">
        <v>4.9861744373611101</v>
      </c>
      <c r="D1797" s="1">
        <v>632.99184981919302</v>
      </c>
    </row>
    <row r="1798" spans="3:4" x14ac:dyDescent="0.25">
      <c r="C1798" s="1">
        <v>4.9889522506944397</v>
      </c>
      <c r="D1798" s="1">
        <v>632.99184998611599</v>
      </c>
    </row>
    <row r="1799" spans="3:4" x14ac:dyDescent="0.25">
      <c r="C1799" s="1">
        <v>4.99173006402778</v>
      </c>
      <c r="D1799" s="1">
        <v>632.99184830020999</v>
      </c>
    </row>
    <row r="1800" spans="3:4" x14ac:dyDescent="0.25">
      <c r="C1800" s="1">
        <v>4.9945078773611096</v>
      </c>
      <c r="D1800" s="1">
        <v>632.99184797741805</v>
      </c>
    </row>
    <row r="1801" spans="3:4" x14ac:dyDescent="0.25">
      <c r="C1801" s="1">
        <v>4.9972856906944401</v>
      </c>
      <c r="D1801" s="1">
        <v>632.99184839145801</v>
      </c>
    </row>
    <row r="1802" spans="3:4" x14ac:dyDescent="0.25">
      <c r="C1802" s="1">
        <v>5.0000635040277803</v>
      </c>
      <c r="D1802" s="1">
        <v>632.99184839648296</v>
      </c>
    </row>
  </sheetData>
  <mergeCells count="6">
    <mergeCell ref="A21:B23"/>
    <mergeCell ref="A3:B6"/>
    <mergeCell ref="A7:B7"/>
    <mergeCell ref="A8:B9"/>
    <mergeCell ref="A11:B16"/>
    <mergeCell ref="A17:B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38df3fe-3a50-4c04-82d1-c8d45f842ff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Power Fluctuations</vt:lpstr>
      <vt:lpstr>Frequency Fluctuations</vt:lpstr>
      <vt:lpstr>Wavelength Fluctuations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Gabriella Shepard</cp:lastModifiedBy>
  <dcterms:created xsi:type="dcterms:W3CDTF">2009-12-15T16:45:24Z</dcterms:created>
  <dcterms:modified xsi:type="dcterms:W3CDTF">2018-11-14T16:10:44Z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