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6" documentId="8_{A07E1997-39C2-40D0-BEC2-765A7053A105}" xr6:coauthVersionLast="47" xr6:coauthVersionMax="47" xr10:uidLastSave="{633CEA60-9B92-45CA-82F9-36F240370C3A}"/>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<sst xmlns="http://schemas.openxmlformats.org/spreadsheetml/2006/main" count="19" uniqueCount="18">
  <si>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</si>
  <si>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</si>
  <si>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</si>
  <si>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</si>
  <si>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</si>
  <si>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</si>
  <si>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</si>
  <si>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</si>
  <si>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</si>
  <si>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</si>
  <si>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</si>
  <si>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</si>
  <si>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</si>
  <si>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</si>
  <si>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</si>
  <si>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</si>
  <si>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Red Dichroic Filters Transmission</t>
  </si>
  <si>
    <t>FD1R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</si>
</sst>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11" fontId="0" fillId="0" borderId="0" xfId="0" applyNumberForma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Red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93.560100000000006</c:v>
                </c:pt>
                <c:pt idx="1">
                  <c:v>93.515900000000002</c:v>
                </c:pt>
                <c:pt idx="2">
                  <c:v>93.609830000000002</c:v>
                </c:pt>
                <c:pt idx="3">
                  <c:v>93.573830000000001</c:v>
                </c:pt>
                <c:pt idx="4">
                  <c:v>93.640940000000001</c:v>
                </c:pt>
                <c:pt idx="5">
                  <c:v>93.663240000000002</c:v>
                </c:pt>
                <c:pt idx="6">
                  <c:v>93.807079999999999</c:v>
                </c:pt>
                <c:pt idx="7">
                  <c:v>93.73715</c:v>
                </c:pt>
                <c:pt idx="8">
                  <c:v>93.799930000000003</c:v>
                </c:pt>
                <c:pt idx="9">
                  <c:v>93.857860000000002</c:v>
                </c:pt>
                <c:pt idx="10">
                  <c:v>93.775459999999995</c:v>
                </c:pt>
                <c:pt idx="11">
                  <c:v>93.767319999999998</c:v>
                </c:pt>
                <c:pt idx="12">
                  <c:v>93.785700000000006</c:v>
                </c:pt>
                <c:pt idx="13">
                  <c:v>93.867260000000002</c:v>
                </c:pt>
                <c:pt idx="14">
                  <c:v>93.965059999999994</c:v>
                </c:pt>
                <c:pt idx="15">
                  <c:v>93.80086</c:v>
                </c:pt>
                <c:pt idx="16">
                  <c:v>93.858599999999996</c:v>
                </c:pt>
                <c:pt idx="17">
                  <c:v>93.926540000000003</c:v>
                </c:pt>
                <c:pt idx="18">
                  <c:v>93.882040000000003</c:v>
                </c:pt>
                <c:pt idx="19">
                  <c:v>93.830600000000004</c:v>
                </c:pt>
                <c:pt idx="20">
                  <c:v>93.837299999999999</c:v>
                </c:pt>
                <c:pt idx="21">
                  <c:v>93.805220000000006</c:v>
                </c:pt>
                <c:pt idx="22">
                  <c:v>93.821349999999995</c:v>
                </c:pt>
                <c:pt idx="23">
                  <c:v>93.863969999999995</c:v>
                </c:pt>
                <c:pt idx="24">
                  <c:v>93.789959999999994</c:v>
                </c:pt>
                <c:pt idx="25">
                  <c:v>93.851619999999997</c:v>
                </c:pt>
                <c:pt idx="26">
                  <c:v>93.860240000000005</c:v>
                </c:pt>
                <c:pt idx="27">
                  <c:v>93.939899999999994</c:v>
                </c:pt>
                <c:pt idx="28">
                  <c:v>93.833309999999997</c:v>
                </c:pt>
                <c:pt idx="29">
                  <c:v>93.89761</c:v>
                </c:pt>
                <c:pt idx="30">
                  <c:v>93.951970000000003</c:v>
                </c:pt>
                <c:pt idx="31">
                  <c:v>94.015079999999998</c:v>
                </c:pt>
                <c:pt idx="32">
                  <c:v>93.953429999999997</c:v>
                </c:pt>
                <c:pt idx="33">
                  <c:v>93.935779999999994</c:v>
                </c:pt>
                <c:pt idx="34">
                  <c:v>93.984189999999998</c:v>
                </c:pt>
                <c:pt idx="35">
                  <c:v>94.07902</c:v>
                </c:pt>
                <c:pt idx="36">
                  <c:v>94.117909999999995</c:v>
                </c:pt>
                <c:pt idx="37">
                  <c:v>94.116439999999997</c:v>
                </c:pt>
                <c:pt idx="38">
                  <c:v>94.243690000000001</c:v>
                </c:pt>
                <c:pt idx="39">
                  <c:v>94.204279999999997</c:v>
                </c:pt>
                <c:pt idx="40">
                  <c:v>94.210620000000006</c:v>
                </c:pt>
                <c:pt idx="41">
                  <c:v>94.335290000000001</c:v>
                </c:pt>
                <c:pt idx="42">
                  <c:v>94.368350000000007</c:v>
                </c:pt>
                <c:pt idx="43">
                  <c:v>94.479140000000001</c:v>
                </c:pt>
                <c:pt idx="44">
                  <c:v>94.512240000000006</c:v>
                </c:pt>
                <c:pt idx="45">
                  <c:v>94.539779999999993</c:v>
                </c:pt>
                <c:pt idx="46">
                  <c:v>94.640299999999996</c:v>
                </c:pt>
                <c:pt idx="47">
                  <c:v>94.608040000000003</c:v>
                </c:pt>
                <c:pt idx="48">
                  <c:v>94.738609999999994</c:v>
                </c:pt>
                <c:pt idx="49">
                  <c:v>94.876959999999997</c:v>
                </c:pt>
                <c:pt idx="50">
                  <c:v>94.87791</c:v>
                </c:pt>
                <c:pt idx="51">
                  <c:v>94.881600000000006</c:v>
                </c:pt>
                <c:pt idx="52">
                  <c:v>94.925290000000004</c:v>
                </c:pt>
                <c:pt idx="53">
                  <c:v>95.098420000000004</c:v>
                </c:pt>
                <c:pt idx="54">
                  <c:v>95.168549999999996</c:v>
                </c:pt>
                <c:pt idx="55">
                  <c:v>95.051670000000001</c:v>
                </c:pt>
                <c:pt idx="56">
                  <c:v>95.154589999999999</c:v>
                </c:pt>
                <c:pt idx="57">
                  <c:v>95.209159999999997</c:v>
                </c:pt>
                <c:pt idx="58">
                  <c:v>95.259569999999997</c:v>
                </c:pt>
                <c:pt idx="59">
                  <c:v>95.245369999999994</c:v>
                </c:pt>
                <c:pt idx="60">
                  <c:v>95.174160000000001</c:v>
                </c:pt>
                <c:pt idx="61">
                  <c:v>95.282880000000006</c:v>
                </c:pt>
                <c:pt idx="62">
                  <c:v>95.270259999999993</c:v>
                </c:pt>
                <c:pt idx="63">
                  <c:v>95.246319999999997</c:v>
                </c:pt>
                <c:pt idx="64">
                  <c:v>95.262050000000002</c:v>
                </c:pt>
                <c:pt idx="65">
                  <c:v>95.317369999999997</c:v>
                </c:pt>
                <c:pt idx="66">
                  <c:v>95.299809999999994</c:v>
                </c:pt>
                <c:pt idx="67">
                  <c:v>95.175250000000005</c:v>
                </c:pt>
                <c:pt idx="68">
                  <c:v>95.197630000000004</c:v>
                </c:pt>
                <c:pt idx="69">
                  <c:v>95.0625</c:v>
                </c:pt>
                <c:pt idx="70">
                  <c:v>95.058440000000004</c:v>
                </c:pt>
                <c:pt idx="71">
                  <c:v>95.038380000000004</c:v>
                </c:pt>
                <c:pt idx="72">
                  <c:v>94.861739999999998</c:v>
                </c:pt>
                <c:pt idx="73">
                  <c:v>94.855729999999994</c:v>
                </c:pt>
                <c:pt idx="74">
                  <c:v>94.801329999999993</c:v>
                </c:pt>
                <c:pt idx="75">
                  <c:v>94.690389999999994</c:v>
                </c:pt>
                <c:pt idx="76">
                  <c:v>94.642489999999995</c:v>
                </c:pt>
                <c:pt idx="77">
                  <c:v>94.578209999999999</c:v>
                </c:pt>
                <c:pt idx="78">
                  <c:v>94.541390000000007</c:v>
                </c:pt>
                <c:pt idx="79">
                  <c:v>94.43777</c:v>
                </c:pt>
                <c:pt idx="80">
                  <c:v>94.398060000000001</c:v>
                </c:pt>
                <c:pt idx="81">
                  <c:v>94.293279999999996</c:v>
                </c:pt>
                <c:pt idx="82">
                  <c:v>94.127009999999999</c:v>
                </c:pt>
                <c:pt idx="83">
                  <c:v>94.166979999999995</c:v>
                </c:pt>
                <c:pt idx="84">
                  <c:v>94.061099999999996</c:v>
                </c:pt>
                <c:pt idx="85">
                  <c:v>94.059250000000006</c:v>
                </c:pt>
                <c:pt idx="86">
                  <c:v>94.001890000000003</c:v>
                </c:pt>
                <c:pt idx="87">
                  <c:v>93.991730000000004</c:v>
                </c:pt>
                <c:pt idx="88">
                  <c:v>93.989159999999998</c:v>
                </c:pt>
                <c:pt idx="89">
                  <c:v>93.957890000000006</c:v>
                </c:pt>
                <c:pt idx="90">
                  <c:v>93.969570000000004</c:v>
                </c:pt>
                <c:pt idx="91">
                  <c:v>93.950419999999994</c:v>
                </c:pt>
                <c:pt idx="92">
                  <c:v>93.888819999999996</c:v>
                </c:pt>
                <c:pt idx="93">
                  <c:v>93.933160000000001</c:v>
                </c:pt>
                <c:pt idx="94">
                  <c:v>93.932299999999998</c:v>
                </c:pt>
                <c:pt idx="95">
                  <c:v>93.965320000000006</c:v>
                </c:pt>
                <c:pt idx="96">
                  <c:v>93.984660000000005</c:v>
                </c:pt>
                <c:pt idx="97">
                  <c:v>94.070170000000005</c:v>
                </c:pt>
                <c:pt idx="98">
                  <c:v>94.15455</c:v>
                </c:pt>
                <c:pt idx="99">
                  <c:v>94.136089999999996</c:v>
                </c:pt>
                <c:pt idx="100">
                  <c:v>94.274360000000001</c:v>
                </c:pt>
                <c:pt idx="101">
                  <c:v>94.346800000000002</c:v>
                </c:pt>
                <c:pt idx="102">
                  <c:v>94.343990000000005</c:v>
                </c:pt>
                <c:pt idx="103">
                  <c:v>94.354479999999995</c:v>
                </c:pt>
                <c:pt idx="104">
                  <c:v>94.483149999999995</c:v>
                </c:pt>
                <c:pt idx="105">
                  <c:v>94.543040000000005</c:v>
                </c:pt>
                <c:pt idx="106">
                  <c:v>94.621049999999997</c:v>
                </c:pt>
                <c:pt idx="107">
                  <c:v>94.683660000000003</c:v>
                </c:pt>
                <c:pt idx="108">
                  <c:v>94.764970000000005</c:v>
                </c:pt>
                <c:pt idx="109">
                  <c:v>94.694760000000002</c:v>
                </c:pt>
                <c:pt idx="110">
                  <c:v>94.820499999999996</c:v>
                </c:pt>
                <c:pt idx="111">
                  <c:v>94.843860000000006</c:v>
                </c:pt>
                <c:pt idx="112">
                  <c:v>94.918610000000001</c:v>
                </c:pt>
                <c:pt idx="113">
                  <c:v>94.830969999999994</c:v>
                </c:pt>
                <c:pt idx="114">
                  <c:v>94.781000000000006</c:v>
                </c:pt>
                <c:pt idx="115">
                  <c:v>94.851619999999997</c:v>
                </c:pt>
                <c:pt idx="116">
                  <c:v>94.815010000000001</c:v>
                </c:pt>
                <c:pt idx="117">
                  <c:v>94.8523</c:v>
                </c:pt>
                <c:pt idx="118">
                  <c:v>94.773449999999997</c:v>
                </c:pt>
                <c:pt idx="119">
                  <c:v>94.682680000000005</c:v>
                </c:pt>
                <c:pt idx="120">
                  <c:v>94.529769999999999</c:v>
                </c:pt>
                <c:pt idx="121">
                  <c:v>94.553929999999994</c:v>
                </c:pt>
                <c:pt idx="122">
                  <c:v>94.42407</c:v>
                </c:pt>
                <c:pt idx="123">
                  <c:v>94.387439999999998</c:v>
                </c:pt>
                <c:pt idx="124">
                  <c:v>94.252740000000003</c:v>
                </c:pt>
                <c:pt idx="125">
                  <c:v>94.14555</c:v>
                </c:pt>
                <c:pt idx="126">
                  <c:v>94.092299999999994</c:v>
                </c:pt>
                <c:pt idx="127">
                  <c:v>93.94462</c:v>
                </c:pt>
                <c:pt idx="128">
                  <c:v>93.817229999999995</c:v>
                </c:pt>
                <c:pt idx="129">
                  <c:v>93.739360000000005</c:v>
                </c:pt>
                <c:pt idx="130">
                  <c:v>93.653229999999994</c:v>
                </c:pt>
                <c:pt idx="131">
                  <c:v>93.496390000000005</c:v>
                </c:pt>
                <c:pt idx="132">
                  <c:v>93.473600000000005</c:v>
                </c:pt>
                <c:pt idx="133">
                  <c:v>93.371700000000004</c:v>
                </c:pt>
                <c:pt idx="134">
                  <c:v>93.374449999999996</c:v>
                </c:pt>
                <c:pt idx="135">
                  <c:v>93.369219999999999</c:v>
                </c:pt>
                <c:pt idx="136">
                  <c:v>93.26858</c:v>
                </c:pt>
                <c:pt idx="137">
                  <c:v>93.197109999999995</c:v>
                </c:pt>
                <c:pt idx="138">
                  <c:v>93.239279999999994</c:v>
                </c:pt>
                <c:pt idx="139">
                  <c:v>93.280429999999996</c:v>
                </c:pt>
                <c:pt idx="140">
                  <c:v>93.28886</c:v>
                </c:pt>
                <c:pt idx="141">
                  <c:v>93.334950000000006</c:v>
                </c:pt>
                <c:pt idx="142">
                  <c:v>93.395420000000001</c:v>
                </c:pt>
                <c:pt idx="143">
                  <c:v>93.423259999999999</c:v>
                </c:pt>
                <c:pt idx="144">
                  <c:v>93.461519999999993</c:v>
                </c:pt>
                <c:pt idx="145">
                  <c:v>93.562200000000004</c:v>
                </c:pt>
                <c:pt idx="146">
                  <c:v>93.604370000000003</c:v>
                </c:pt>
                <c:pt idx="147">
                  <c:v>93.743200000000002</c:v>
                </c:pt>
                <c:pt idx="148">
                  <c:v>93.831069999999997</c:v>
                </c:pt>
                <c:pt idx="149">
                  <c:v>93.958849999999998</c:v>
                </c:pt>
                <c:pt idx="150">
                  <c:v>94.122259999999997</c:v>
                </c:pt>
                <c:pt idx="151">
                  <c:v>94.178690000000003</c:v>
                </c:pt>
                <c:pt idx="152">
                  <c:v>94.191199999999995</c:v>
                </c:pt>
                <c:pt idx="153">
                  <c:v>94.326890000000006</c:v>
                </c:pt>
                <c:pt idx="154">
                  <c:v>94.406040000000004</c:v>
                </c:pt>
                <c:pt idx="155">
                  <c:v>94.467479999999995</c:v>
                </c:pt>
                <c:pt idx="156">
                  <c:v>94.551450000000003</c:v>
                </c:pt>
                <c:pt idx="157">
                  <c:v>94.546549999999996</c:v>
                </c:pt>
                <c:pt idx="158">
                  <c:v>94.487369999999999</c:v>
                </c:pt>
                <c:pt idx="159">
                  <c:v>94.530500000000004</c:v>
                </c:pt>
                <c:pt idx="160">
                  <c:v>94.518540000000002</c:v>
                </c:pt>
                <c:pt idx="161">
                  <c:v>94.463769999999997</c:v>
                </c:pt>
                <c:pt idx="162">
                  <c:v>94.386020000000002</c:v>
                </c:pt>
                <c:pt idx="163">
                  <c:v>94.265919999999994</c:v>
                </c:pt>
                <c:pt idx="164">
                  <c:v>94.153139999999993</c:v>
                </c:pt>
                <c:pt idx="165">
                  <c:v>94.023420000000002</c:v>
                </c:pt>
                <c:pt idx="166">
                  <c:v>93.849559999999997</c:v>
                </c:pt>
                <c:pt idx="167">
                  <c:v>93.731160000000003</c:v>
                </c:pt>
                <c:pt idx="168">
                  <c:v>93.541409999999999</c:v>
                </c:pt>
                <c:pt idx="169">
                  <c:v>93.338470000000001</c:v>
                </c:pt>
                <c:pt idx="170">
                  <c:v>93.196579999999997</c:v>
                </c:pt>
                <c:pt idx="171">
                  <c:v>92.922309999999996</c:v>
                </c:pt>
                <c:pt idx="172">
                  <c:v>92.680629999999994</c:v>
                </c:pt>
                <c:pt idx="173">
                  <c:v>92.420959999999994</c:v>
                </c:pt>
                <c:pt idx="174">
                  <c:v>92.288600000000002</c:v>
                </c:pt>
                <c:pt idx="175">
                  <c:v>91.999889999999994</c:v>
                </c:pt>
                <c:pt idx="176">
                  <c:v>91.750609999999995</c:v>
                </c:pt>
                <c:pt idx="177">
                  <c:v>91.546999999999997</c:v>
                </c:pt>
                <c:pt idx="178">
                  <c:v>91.215609999999998</c:v>
                </c:pt>
                <c:pt idx="179">
                  <c:v>90.885390000000001</c:v>
                </c:pt>
                <c:pt idx="180">
                  <c:v>90.634190000000004</c:v>
                </c:pt>
                <c:pt idx="181">
                  <c:v>90.249440000000007</c:v>
                </c:pt>
                <c:pt idx="182">
                  <c:v>89.941360000000003</c:v>
                </c:pt>
                <c:pt idx="183">
                  <c:v>89.541539999999998</c:v>
                </c:pt>
                <c:pt idx="184">
                  <c:v>89.220029999999994</c:v>
                </c:pt>
                <c:pt idx="185">
                  <c:v>88.889899999999997</c:v>
                </c:pt>
                <c:pt idx="186">
                  <c:v>88.398150000000001</c:v>
                </c:pt>
                <c:pt idx="187">
                  <c:v>88.119590000000002</c:v>
                </c:pt>
                <c:pt idx="188">
                  <c:v>87.77355</c:v>
                </c:pt>
                <c:pt idx="189">
                  <c:v>87.392489999999995</c:v>
                </c:pt>
                <c:pt idx="190">
                  <c:v>87.010390000000001</c:v>
                </c:pt>
                <c:pt idx="191">
                  <c:v>86.74494</c:v>
                </c:pt>
                <c:pt idx="192">
                  <c:v>86.515270000000001</c:v>
                </c:pt>
                <c:pt idx="193">
                  <c:v>86.37088</c:v>
                </c:pt>
                <c:pt idx="194">
                  <c:v>86.214219999999997</c:v>
                </c:pt>
                <c:pt idx="195">
                  <c:v>86.259559999999993</c:v>
                </c:pt>
                <c:pt idx="196">
                  <c:v>86.415310000000005</c:v>
                </c:pt>
                <c:pt idx="197">
                  <c:v>86.630700000000004</c:v>
                </c:pt>
                <c:pt idx="198">
                  <c:v>87.005369999999999</c:v>
                </c:pt>
                <c:pt idx="199">
                  <c:v>87.424449999999993</c:v>
                </c:pt>
                <c:pt idx="200">
                  <c:v>87.957610000000003</c:v>
                </c:pt>
                <c:pt idx="201">
                  <c:v>88.546109999999999</c:v>
                </c:pt>
                <c:pt idx="202">
                  <c:v>89.126660000000001</c:v>
                </c:pt>
                <c:pt idx="203">
                  <c:v>89.609380000000002</c:v>
                </c:pt>
                <c:pt idx="204">
                  <c:v>89.888670000000005</c:v>
                </c:pt>
                <c:pt idx="205">
                  <c:v>89.692880000000002</c:v>
                </c:pt>
                <c:pt idx="206">
                  <c:v>88.962630000000004</c:v>
                </c:pt>
                <c:pt idx="207">
                  <c:v>87.255600000000001</c:v>
                </c:pt>
                <c:pt idx="208">
                  <c:v>84.593869999999995</c:v>
                </c:pt>
                <c:pt idx="209">
                  <c:v>80.819699999999997</c:v>
                </c:pt>
                <c:pt idx="210">
                  <c:v>75.677120000000002</c:v>
                </c:pt>
                <c:pt idx="211">
                  <c:v>69.550690000000003</c:v>
                </c:pt>
                <c:pt idx="212">
                  <c:v>62.723590000000002</c:v>
                </c:pt>
                <c:pt idx="213">
                  <c:v>55.33849</c:v>
                </c:pt>
                <c:pt idx="214">
                  <c:v>48.093800000000002</c:v>
                </c:pt>
                <c:pt idx="215">
                  <c:v>41.161610000000003</c:v>
                </c:pt>
                <c:pt idx="216">
                  <c:v>34.83625</c:v>
                </c:pt>
                <c:pt idx="217">
                  <c:v>29.159320000000001</c:v>
                </c:pt>
                <c:pt idx="218">
                  <c:v>24.310569999999998</c:v>
                </c:pt>
                <c:pt idx="219">
                  <c:v>20.214030000000001</c:v>
                </c:pt>
                <c:pt idx="220">
                  <c:v>16.78959</c:v>
                </c:pt>
                <c:pt idx="221">
                  <c:v>13.904199999999999</c:v>
                </c:pt>
                <c:pt idx="222">
                  <c:v>11.593669999999999</c:v>
                </c:pt>
                <c:pt idx="223">
                  <c:v>9.6645099999999999</c:v>
                </c:pt>
                <c:pt idx="224">
                  <c:v>8.0988299999999995</c:v>
                </c:pt>
                <c:pt idx="225">
                  <c:v>6.7913100000000002</c:v>
                </c:pt>
                <c:pt idx="226">
                  <c:v>5.7480200000000004</c:v>
                </c:pt>
                <c:pt idx="227">
                  <c:v>4.8707099999999999</c:v>
                </c:pt>
                <c:pt idx="228">
                  <c:v>4.1632999999999996</c:v>
                </c:pt>
                <c:pt idx="229">
                  <c:v>3.5554600000000001</c:v>
                </c:pt>
                <c:pt idx="230">
                  <c:v>3.0528</c:v>
                </c:pt>
                <c:pt idx="231">
                  <c:v>2.63422</c:v>
                </c:pt>
                <c:pt idx="232">
                  <c:v>2.2949099999999998</c:v>
                </c:pt>
                <c:pt idx="233">
                  <c:v>1.9948399999999999</c:v>
                </c:pt>
                <c:pt idx="234">
                  <c:v>1.74305</c:v>
                </c:pt>
                <c:pt idx="235">
                  <c:v>1.5325800000000001</c:v>
                </c:pt>
                <c:pt idx="236">
                  <c:v>1.34291</c:v>
                </c:pt>
                <c:pt idx="237">
                  <c:v>1.1913899999999999</c:v>
                </c:pt>
                <c:pt idx="238">
                  <c:v>1.0575399999999999</c:v>
                </c:pt>
                <c:pt idx="239">
                  <c:v>0.94016999999999995</c:v>
                </c:pt>
                <c:pt idx="240">
                  <c:v>0.84008000000000005</c:v>
                </c:pt>
                <c:pt idx="241">
                  <c:v>0.75931999999999999</c:v>
                </c:pt>
                <c:pt idx="242">
                  <c:v>0.67850999999999995</c:v>
                </c:pt>
                <c:pt idx="243">
                  <c:v>0.60943000000000003</c:v>
                </c:pt>
                <c:pt idx="244">
                  <c:v>0.55518000000000001</c:v>
                </c:pt>
                <c:pt idx="245">
                  <c:v>0.50172000000000005</c:v>
                </c:pt>
                <c:pt idx="246">
                  <c:v>0.45548</c:v>
                </c:pt>
                <c:pt idx="247">
                  <c:v>0.41413</c:v>
                </c:pt>
                <c:pt idx="248">
                  <c:v>0.38428000000000001</c:v>
                </c:pt>
                <c:pt idx="249">
                  <c:v>0.34776000000000001</c:v>
                </c:pt>
                <c:pt idx="250">
                  <c:v>0.31963000000000003</c:v>
                </c:pt>
                <c:pt idx="251">
                  <c:v>0.29103000000000001</c:v>
                </c:pt>
                <c:pt idx="252">
                  <c:v>0.26907999999999999</c:v>
                </c:pt>
                <c:pt idx="253">
                  <c:v>0.24329000000000001</c:v>
                </c:pt>
                <c:pt idx="254">
                  <c:v>0.21817</c:v>
                </c:pt>
                <c:pt idx="255">
                  <c:v>0.20615</c:v>
                </c:pt>
                <c:pt idx="256">
                  <c:v>0.18784999999999999</c:v>
                </c:pt>
                <c:pt idx="257">
                  <c:v>0.16896</c:v>
                </c:pt>
                <c:pt idx="258">
                  <c:v>0.16425000000000001</c:v>
                </c:pt>
                <c:pt idx="259">
                  <c:v>0.14696999999999999</c:v>
                </c:pt>
                <c:pt idx="260">
                  <c:v>0.1376</c:v>
                </c:pt>
                <c:pt idx="261">
                  <c:v>0.12225999999999999</c:v>
                </c:pt>
                <c:pt idx="262">
                  <c:v>0.11441999999999999</c:v>
                </c:pt>
                <c:pt idx="263">
                  <c:v>0.10196</c:v>
                </c:pt>
                <c:pt idx="264">
                  <c:v>9.4369999999999996E-2</c:v>
                </c:pt>
                <c:pt idx="265">
                  <c:v>8.8160000000000002E-2</c:v>
                </c:pt>
                <c:pt idx="266">
                  <c:v>8.2860000000000003E-2</c:v>
                </c:pt>
                <c:pt idx="267">
                  <c:v>7.2749999999999995E-2</c:v>
                </c:pt>
                <c:pt idx="268">
                  <c:v>7.1379999999999999E-2</c:v>
                </c:pt>
                <c:pt idx="269">
                  <c:v>6.8309999999999996E-2</c:v>
                </c:pt>
                <c:pt idx="270">
                  <c:v>5.9679999999999997E-2</c:v>
                </c:pt>
                <c:pt idx="271">
                  <c:v>5.058E-2</c:v>
                </c:pt>
                <c:pt idx="272">
                  <c:v>4.8430000000000001E-2</c:v>
                </c:pt>
                <c:pt idx="273">
                  <c:v>4.6710000000000002E-2</c:v>
                </c:pt>
                <c:pt idx="274">
                  <c:v>4.2389999999999997E-2</c:v>
                </c:pt>
                <c:pt idx="275">
                  <c:v>4.4139999999999999E-2</c:v>
                </c:pt>
                <c:pt idx="276">
                  <c:v>3.6850000000000001E-2</c:v>
                </c:pt>
                <c:pt idx="277">
                  <c:v>3.168E-2</c:v>
                </c:pt>
                <c:pt idx="278">
                  <c:v>3.1719999999999998E-2</c:v>
                </c:pt>
                <c:pt idx="279">
                  <c:v>2.828E-2</c:v>
                </c:pt>
                <c:pt idx="280">
                  <c:v>2.3120000000000002E-2</c:v>
                </c:pt>
                <c:pt idx="281">
                  <c:v>2.5749999999999999E-2</c:v>
                </c:pt>
                <c:pt idx="282">
                  <c:v>2.0570000000000001E-2</c:v>
                </c:pt>
                <c:pt idx="283">
                  <c:v>1.9290000000000002E-2</c:v>
                </c:pt>
                <c:pt idx="284">
                  <c:v>2.3689999999999999E-2</c:v>
                </c:pt>
                <c:pt idx="285">
                  <c:v>2.154E-2</c:v>
                </c:pt>
                <c:pt idx="286">
                  <c:v>1.721E-2</c:v>
                </c:pt>
                <c:pt idx="287">
                  <c:v>1.9E-2</c:v>
                </c:pt>
                <c:pt idx="288">
                  <c:v>1.771E-2</c:v>
                </c:pt>
                <c:pt idx="289">
                  <c:v>1.6420000000000001E-2</c:v>
                </c:pt>
                <c:pt idx="290">
                  <c:v>1.558E-2</c:v>
                </c:pt>
                <c:pt idx="291">
                  <c:v>1.5169999999999999E-2</c:v>
                </c:pt>
                <c:pt idx="292">
                  <c:v>1.2540000000000001E-2</c:v>
                </c:pt>
                <c:pt idx="293">
                  <c:v>1.5699999999999999E-2</c:v>
                </c:pt>
                <c:pt idx="294">
                  <c:v>1.485E-2</c:v>
                </c:pt>
                <c:pt idx="295">
                  <c:v>1.2630000000000001E-2</c:v>
                </c:pt>
                <c:pt idx="296">
                  <c:v>1.4489999999999999E-2</c:v>
                </c:pt>
                <c:pt idx="297">
                  <c:v>1.4069999999999999E-2</c:v>
                </c:pt>
                <c:pt idx="298">
                  <c:v>1.32E-2</c:v>
                </c:pt>
                <c:pt idx="299">
                  <c:v>1.0489999999999999E-2</c:v>
                </c:pt>
                <c:pt idx="300">
                  <c:v>1.2370000000000001E-2</c:v>
                </c:pt>
                <c:pt idx="301">
                  <c:v>1.102E-2</c:v>
                </c:pt>
                <c:pt idx="302">
                  <c:v>1.338E-2</c:v>
                </c:pt>
                <c:pt idx="303">
                  <c:v>9.2300000000000004E-3</c:v>
                </c:pt>
                <c:pt idx="304">
                  <c:v>1.5820000000000001E-2</c:v>
                </c:pt>
                <c:pt idx="305">
                  <c:v>1.354E-2</c:v>
                </c:pt>
                <c:pt idx="306">
                  <c:v>1.6420000000000001E-2</c:v>
                </c:pt>
                <c:pt idx="307">
                  <c:v>1.1730000000000001E-2</c:v>
                </c:pt>
                <c:pt idx="308">
                  <c:v>1.0829999999999999E-2</c:v>
                </c:pt>
                <c:pt idx="309">
                  <c:v>9.4299999999999991E-3</c:v>
                </c:pt>
                <c:pt idx="310">
                  <c:v>1.2840000000000001E-2</c:v>
                </c:pt>
                <c:pt idx="311">
                  <c:v>1.242E-2</c:v>
                </c:pt>
                <c:pt idx="312">
                  <c:v>1.052E-2</c:v>
                </c:pt>
                <c:pt idx="313">
                  <c:v>1.204E-2</c:v>
                </c:pt>
                <c:pt idx="314">
                  <c:v>9.6200000000000001E-3</c:v>
                </c:pt>
                <c:pt idx="315">
                  <c:v>8.2500000000000004E-3</c:v>
                </c:pt>
                <c:pt idx="316">
                  <c:v>8.2799999999999992E-3</c:v>
                </c:pt>
                <c:pt idx="317">
                  <c:v>5.9800000000000001E-3</c:v>
                </c:pt>
                <c:pt idx="318">
                  <c:v>5.5300000000000002E-3</c:v>
                </c:pt>
                <c:pt idx="319">
                  <c:v>4.5999999999999999E-3</c:v>
                </c:pt>
                <c:pt idx="320">
                  <c:v>7.4599999999999996E-3</c:v>
                </c:pt>
                <c:pt idx="321">
                  <c:v>4.13E-3</c:v>
                </c:pt>
                <c:pt idx="322">
                  <c:v>-2.63E-3</c:v>
                </c:pt>
                <c:pt idx="323">
                  <c:v>5.6100000000000004E-3</c:v>
                </c:pt>
                <c:pt idx="324">
                  <c:v>5.13E-3</c:v>
                </c:pt>
                <c:pt idx="325">
                  <c:v>7.1199999999999996E-3</c:v>
                </c:pt>
                <c:pt idx="326">
                  <c:v>6.1500000000000001E-3</c:v>
                </c:pt>
                <c:pt idx="327">
                  <c:v>3.1700000000000001E-3</c:v>
                </c:pt>
                <c:pt idx="328">
                  <c:v>4.1000000000000003E-3</c:v>
                </c:pt>
                <c:pt idx="329">
                  <c:v>6.9300000000000004E-3</c:v>
                </c:pt>
                <c:pt idx="330">
                  <c:v>3.1700000000000001E-3</c:v>
                </c:pt>
                <c:pt idx="331">
                  <c:v>5.5500000000000002E-3</c:v>
                </c:pt>
                <c:pt idx="332">
                  <c:v>3.65E-3</c:v>
                </c:pt>
                <c:pt idx="333">
                  <c:v>5.1000000000000004E-3</c:v>
                </c:pt>
                <c:pt idx="334">
                  <c:v>1.7099999999999999E-3</c:v>
                </c:pt>
                <c:pt idx="335">
                  <c:v>3.6600000000000001E-3</c:v>
                </c:pt>
                <c:pt idx="336">
                  <c:v>2.1800000000000001E-3</c:v>
                </c:pt>
                <c:pt idx="337">
                  <c:v>8.6400000000000001E-3</c:v>
                </c:pt>
                <c:pt idx="338">
                  <c:v>7.7600000000000004E-3</c:v>
                </c:pt>
                <c:pt idx="339">
                  <c:v>5.94E-3</c:v>
                </c:pt>
                <c:pt idx="340">
                  <c:v>6.8799999999999998E-3</c:v>
                </c:pt>
                <c:pt idx="341">
                  <c:v>6.4400000000000004E-3</c:v>
                </c:pt>
                <c:pt idx="342">
                  <c:v>8.3300000000000006E-3</c:v>
                </c:pt>
                <c:pt idx="343">
                  <c:v>8.8299999999999993E-3</c:v>
                </c:pt>
                <c:pt idx="344">
                  <c:v>1.2670000000000001E-2</c:v>
                </c:pt>
                <c:pt idx="345">
                  <c:v>8.8999999999999999E-3</c:v>
                </c:pt>
                <c:pt idx="346">
                  <c:v>1.567E-2</c:v>
                </c:pt>
                <c:pt idx="347">
                  <c:v>1.332E-2</c:v>
                </c:pt>
                <c:pt idx="348">
                  <c:v>1.338E-2</c:v>
                </c:pt>
                <c:pt idx="349">
                  <c:v>1.1480000000000001E-2</c:v>
                </c:pt>
                <c:pt idx="350">
                  <c:v>1.204E-2</c:v>
                </c:pt>
                <c:pt idx="351">
                  <c:v>1.282E-2</c:v>
                </c:pt>
                <c:pt idx="352">
                  <c:v>1.0109999999999999E-2</c:v>
                </c:pt>
                <c:pt idx="353">
                  <c:v>1.155E-2</c:v>
                </c:pt>
                <c:pt idx="354">
                  <c:v>1.068E-2</c:v>
                </c:pt>
                <c:pt idx="355">
                  <c:v>6.0000000000000001E-3</c:v>
                </c:pt>
                <c:pt idx="356">
                  <c:v>6.9800000000000001E-3</c:v>
                </c:pt>
                <c:pt idx="357">
                  <c:v>1.7099999999999999E-3</c:v>
                </c:pt>
                <c:pt idx="358">
                  <c:v>1.1999999999999999E-3</c:v>
                </c:pt>
                <c:pt idx="359">
                  <c:v>2.1700000000000001E-3</c:v>
                </c:pt>
                <c:pt idx="360">
                  <c:v>4.6499999999999996E-3</c:v>
                </c:pt>
                <c:pt idx="361">
                  <c:v>2.2200000000000002E-3</c:v>
                </c:pt>
                <c:pt idx="362">
                  <c:v>1.73E-3</c:v>
                </c:pt>
                <c:pt idx="363">
                  <c:v>3.15E-3</c:v>
                </c:pt>
                <c:pt idx="364">
                  <c:v>3.64E-3</c:v>
                </c:pt>
                <c:pt idx="365">
                  <c:v>5.13E-3</c:v>
                </c:pt>
                <c:pt idx="366">
                  <c:v>5.6699999999999997E-3</c:v>
                </c:pt>
                <c:pt idx="367">
                  <c:v>4.1000000000000003E-3</c:v>
                </c:pt>
                <c:pt idx="368">
                  <c:v>5.0800000000000003E-3</c:v>
                </c:pt>
                <c:pt idx="369">
                  <c:v>3.64E-3</c:v>
                </c:pt>
                <c:pt idx="370">
                  <c:v>1.6299999999999999E-3</c:v>
                </c:pt>
                <c:pt idx="371">
                  <c:v>6.4999999999999997E-3</c:v>
                </c:pt>
                <c:pt idx="372">
                  <c:v>8.0499999999999999E-3</c:v>
                </c:pt>
                <c:pt idx="373">
                  <c:v>6.6600000000000001E-3</c:v>
                </c:pt>
                <c:pt idx="374">
                  <c:v>1.2959999999999999E-2</c:v>
                </c:pt>
                <c:pt idx="375">
                  <c:v>1.3979999999999999E-2</c:v>
                </c:pt>
                <c:pt idx="376">
                  <c:v>2.7470000000000001E-2</c:v>
                </c:pt>
                <c:pt idx="377">
                  <c:v>3.074E-2</c:v>
                </c:pt>
                <c:pt idx="378">
                  <c:v>5.713E-2</c:v>
                </c:pt>
                <c:pt idx="379">
                  <c:v>0.10227</c:v>
                </c:pt>
                <c:pt idx="380">
                  <c:v>0.15862000000000001</c:v>
                </c:pt>
                <c:pt idx="381">
                  <c:v>0.18551999999999999</c:v>
                </c:pt>
                <c:pt idx="382">
                  <c:v>0.16128000000000001</c:v>
                </c:pt>
                <c:pt idx="383">
                  <c:v>0.10826</c:v>
                </c:pt>
                <c:pt idx="384">
                  <c:v>6.8419999999999995E-2</c:v>
                </c:pt>
                <c:pt idx="385">
                  <c:v>5.126E-2</c:v>
                </c:pt>
                <c:pt idx="386">
                  <c:v>3.7780000000000001E-2</c:v>
                </c:pt>
                <c:pt idx="387">
                  <c:v>2.6890000000000001E-2</c:v>
                </c:pt>
                <c:pt idx="388">
                  <c:v>1.6240000000000001E-2</c:v>
                </c:pt>
                <c:pt idx="389">
                  <c:v>1.9300000000000001E-2</c:v>
                </c:pt>
                <c:pt idx="390">
                  <c:v>1.8839999999999999E-2</c:v>
                </c:pt>
                <c:pt idx="391">
                  <c:v>2.5659999999999999E-2</c:v>
                </c:pt>
                <c:pt idx="392">
                  <c:v>2.4400000000000002E-2</c:v>
                </c:pt>
                <c:pt idx="393">
                  <c:v>2.657E-2</c:v>
                </c:pt>
                <c:pt idx="394">
                  <c:v>3.6200000000000003E-2</c:v>
                </c:pt>
                <c:pt idx="395">
                  <c:v>4.478E-2</c:v>
                </c:pt>
                <c:pt idx="396">
                  <c:v>6.5129999999999993E-2</c:v>
                </c:pt>
                <c:pt idx="397">
                  <c:v>7.9350000000000004E-2</c:v>
                </c:pt>
                <c:pt idx="398">
                  <c:v>0.10417</c:v>
                </c:pt>
                <c:pt idx="399">
                  <c:v>0.10131</c:v>
                </c:pt>
                <c:pt idx="400">
                  <c:v>8.0920000000000006E-2</c:v>
                </c:pt>
                <c:pt idx="401">
                  <c:v>5.5039999999999999E-2</c:v>
                </c:pt>
                <c:pt idx="402">
                  <c:v>3.6940000000000001E-2</c:v>
                </c:pt>
                <c:pt idx="403">
                  <c:v>2.9309999999999999E-2</c:v>
                </c:pt>
                <c:pt idx="404">
                  <c:v>2.2249999999999999E-2</c:v>
                </c:pt>
                <c:pt idx="405">
                  <c:v>1.4930000000000001E-2</c:v>
                </c:pt>
                <c:pt idx="406">
                  <c:v>1.2200000000000001E-2</c:v>
                </c:pt>
                <c:pt idx="407">
                  <c:v>8.8800000000000007E-3</c:v>
                </c:pt>
                <c:pt idx="408">
                  <c:v>9.9900000000000006E-3</c:v>
                </c:pt>
                <c:pt idx="409">
                  <c:v>7.2899999999999996E-3</c:v>
                </c:pt>
                <c:pt idx="410">
                  <c:v>1.069E-2</c:v>
                </c:pt>
                <c:pt idx="411">
                  <c:v>7.4599999999999996E-3</c:v>
                </c:pt>
                <c:pt idx="412">
                  <c:v>1.15E-2</c:v>
                </c:pt>
                <c:pt idx="413">
                  <c:v>1.387E-2</c:v>
                </c:pt>
                <c:pt idx="414">
                  <c:v>1.6449999999999999E-2</c:v>
                </c:pt>
                <c:pt idx="415">
                  <c:v>1.669E-2</c:v>
                </c:pt>
                <c:pt idx="416">
                  <c:v>2.2870000000000001E-2</c:v>
                </c:pt>
                <c:pt idx="417">
                  <c:v>2.179E-2</c:v>
                </c:pt>
                <c:pt idx="418">
                  <c:v>2.6839999999999999E-2</c:v>
                </c:pt>
                <c:pt idx="419">
                  <c:v>2.7199999999999998E-2</c:v>
                </c:pt>
                <c:pt idx="420">
                  <c:v>2.317E-2</c:v>
                </c:pt>
                <c:pt idx="421">
                  <c:v>1.8360000000000001E-2</c:v>
                </c:pt>
                <c:pt idx="422">
                  <c:v>1.342E-2</c:v>
                </c:pt>
                <c:pt idx="423">
                  <c:v>1.214E-2</c:v>
                </c:pt>
                <c:pt idx="424">
                  <c:v>1.226E-2</c:v>
                </c:pt>
                <c:pt idx="425">
                  <c:v>8.9800000000000001E-3</c:v>
                </c:pt>
                <c:pt idx="426">
                  <c:v>1.136E-2</c:v>
                </c:pt>
                <c:pt idx="427">
                  <c:v>9.1400000000000006E-3</c:v>
                </c:pt>
                <c:pt idx="428">
                  <c:v>1.159E-2</c:v>
                </c:pt>
                <c:pt idx="429">
                  <c:v>9.7900000000000001E-3</c:v>
                </c:pt>
                <c:pt idx="430">
                  <c:v>1.523E-2</c:v>
                </c:pt>
                <c:pt idx="431">
                  <c:v>2.1420000000000002E-2</c:v>
                </c:pt>
                <c:pt idx="432">
                  <c:v>2.3550000000000001E-2</c:v>
                </c:pt>
                <c:pt idx="433">
                  <c:v>3.0380000000000001E-2</c:v>
                </c:pt>
                <c:pt idx="434">
                  <c:v>3.0300000000000001E-2</c:v>
                </c:pt>
                <c:pt idx="435">
                  <c:v>2.5360000000000001E-2</c:v>
                </c:pt>
                <c:pt idx="436">
                  <c:v>1.7819999999999999E-2</c:v>
                </c:pt>
                <c:pt idx="437">
                  <c:v>8.6300000000000005E-3</c:v>
                </c:pt>
                <c:pt idx="438">
                  <c:v>8.6999999999999994E-3</c:v>
                </c:pt>
                <c:pt idx="439">
                  <c:v>8.7899999999999992E-3</c:v>
                </c:pt>
                <c:pt idx="440">
                  <c:v>9.8600000000000007E-3</c:v>
                </c:pt>
                <c:pt idx="441">
                  <c:v>7.6499999999999997E-3</c:v>
                </c:pt>
                <c:pt idx="442">
                  <c:v>7.28E-3</c:v>
                </c:pt>
                <c:pt idx="443">
                  <c:v>8.3199999999999993E-3</c:v>
                </c:pt>
                <c:pt idx="444">
                  <c:v>1.089E-2</c:v>
                </c:pt>
                <c:pt idx="445">
                  <c:v>1.2789999999999999E-2</c:v>
                </c:pt>
                <c:pt idx="446">
                  <c:v>1.4E-2</c:v>
                </c:pt>
                <c:pt idx="447">
                  <c:v>9.8799999999999999E-3</c:v>
                </c:pt>
                <c:pt idx="448">
                  <c:v>6.0400000000000002E-3</c:v>
                </c:pt>
                <c:pt idx="449">
                  <c:v>6.8700000000000002E-3</c:v>
                </c:pt>
                <c:pt idx="450">
                  <c:v>8.4700000000000001E-3</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92.123069999999998</c:v>
                </c:pt>
                <c:pt idx="1">
                  <c:v>92.278899999999993</c:v>
                </c:pt>
                <c:pt idx="2">
                  <c:v>92.113429999999994</c:v>
                </c:pt>
                <c:pt idx="3">
                  <c:v>92.302000000000007</c:v>
                </c:pt>
                <c:pt idx="4">
                  <c:v>92.414810000000003</c:v>
                </c:pt>
                <c:pt idx="5">
                  <c:v>92.397800000000004</c:v>
                </c:pt>
                <c:pt idx="6">
                  <c:v>92.334950000000006</c:v>
                </c:pt>
                <c:pt idx="7">
                  <c:v>92.32835</c:v>
                </c:pt>
                <c:pt idx="8">
                  <c:v>92.318479999999994</c:v>
                </c:pt>
                <c:pt idx="9">
                  <c:v>92.482320000000001</c:v>
                </c:pt>
                <c:pt idx="10">
                  <c:v>92.393069999999994</c:v>
                </c:pt>
                <c:pt idx="11">
                  <c:v>92.541290000000004</c:v>
                </c:pt>
                <c:pt idx="12">
                  <c:v>92.359610000000004</c:v>
                </c:pt>
                <c:pt idx="13">
                  <c:v>92.460179999999994</c:v>
                </c:pt>
                <c:pt idx="14">
                  <c:v>92.477999999999994</c:v>
                </c:pt>
                <c:pt idx="15">
                  <c:v>92.556039999999996</c:v>
                </c:pt>
                <c:pt idx="16">
                  <c:v>92.552199999999999</c:v>
                </c:pt>
                <c:pt idx="17">
                  <c:v>92.448629999999994</c:v>
                </c:pt>
                <c:pt idx="18">
                  <c:v>92.559169999999995</c:v>
                </c:pt>
                <c:pt idx="19">
                  <c:v>92.419640000000001</c:v>
                </c:pt>
                <c:pt idx="20">
                  <c:v>92.495480000000001</c:v>
                </c:pt>
                <c:pt idx="21">
                  <c:v>92.544880000000006</c:v>
                </c:pt>
                <c:pt idx="22">
                  <c:v>92.540509999999998</c:v>
                </c:pt>
                <c:pt idx="23">
                  <c:v>92.529690000000002</c:v>
                </c:pt>
                <c:pt idx="24">
                  <c:v>92.546009999999995</c:v>
                </c:pt>
                <c:pt idx="25">
                  <c:v>92.559659999999994</c:v>
                </c:pt>
                <c:pt idx="26">
                  <c:v>92.481319999999997</c:v>
                </c:pt>
                <c:pt idx="27">
                  <c:v>92.480320000000006</c:v>
                </c:pt>
                <c:pt idx="28">
                  <c:v>92.456770000000006</c:v>
                </c:pt>
                <c:pt idx="29">
                  <c:v>92.521289999999993</c:v>
                </c:pt>
                <c:pt idx="30">
                  <c:v>92.531499999999994</c:v>
                </c:pt>
                <c:pt idx="31">
                  <c:v>92.621369999999999</c:v>
                </c:pt>
                <c:pt idx="32">
                  <c:v>92.610069999999993</c:v>
                </c:pt>
                <c:pt idx="33">
                  <c:v>92.640079999999998</c:v>
                </c:pt>
                <c:pt idx="34">
                  <c:v>92.688929999999999</c:v>
                </c:pt>
                <c:pt idx="35">
                  <c:v>92.697199999999995</c:v>
                </c:pt>
                <c:pt idx="36">
                  <c:v>92.674980000000005</c:v>
                </c:pt>
                <c:pt idx="37">
                  <c:v>92.769829999999999</c:v>
                </c:pt>
                <c:pt idx="38">
                  <c:v>92.789510000000007</c:v>
                </c:pt>
                <c:pt idx="39">
                  <c:v>92.781720000000007</c:v>
                </c:pt>
                <c:pt idx="40">
                  <c:v>92.822360000000003</c:v>
                </c:pt>
                <c:pt idx="41">
                  <c:v>92.878150000000005</c:v>
                </c:pt>
                <c:pt idx="42">
                  <c:v>92.942179999999993</c:v>
                </c:pt>
                <c:pt idx="43">
                  <c:v>92.996179999999995</c:v>
                </c:pt>
                <c:pt idx="44">
                  <c:v>93.079009999999997</c:v>
                </c:pt>
                <c:pt idx="45">
                  <c:v>93.112039999999993</c:v>
                </c:pt>
                <c:pt idx="46">
                  <c:v>93.216669999999993</c:v>
                </c:pt>
                <c:pt idx="47">
                  <c:v>93.228710000000007</c:v>
                </c:pt>
                <c:pt idx="48">
                  <c:v>93.242660000000001</c:v>
                </c:pt>
                <c:pt idx="49">
                  <c:v>93.36121</c:v>
                </c:pt>
                <c:pt idx="50">
                  <c:v>93.301789999999997</c:v>
                </c:pt>
                <c:pt idx="51">
                  <c:v>93.411670000000001</c:v>
                </c:pt>
                <c:pt idx="52">
                  <c:v>93.498369999999994</c:v>
                </c:pt>
                <c:pt idx="53">
                  <c:v>93.623390000000001</c:v>
                </c:pt>
                <c:pt idx="54">
                  <c:v>93.528210000000001</c:v>
                </c:pt>
                <c:pt idx="55">
                  <c:v>93.566019999999995</c:v>
                </c:pt>
                <c:pt idx="56">
                  <c:v>93.729069999999993</c:v>
                </c:pt>
                <c:pt idx="57">
                  <c:v>93.706569999999999</c:v>
                </c:pt>
                <c:pt idx="58">
                  <c:v>93.781469999999999</c:v>
                </c:pt>
                <c:pt idx="59">
                  <c:v>93.820549999999997</c:v>
                </c:pt>
                <c:pt idx="60">
                  <c:v>93.867999999999995</c:v>
                </c:pt>
                <c:pt idx="61">
                  <c:v>93.824110000000005</c:v>
                </c:pt>
                <c:pt idx="62">
                  <c:v>93.846289999999996</c:v>
                </c:pt>
                <c:pt idx="63">
                  <c:v>93.794020000000003</c:v>
                </c:pt>
                <c:pt idx="64">
                  <c:v>93.854740000000007</c:v>
                </c:pt>
                <c:pt idx="65">
                  <c:v>93.766819999999996</c:v>
                </c:pt>
                <c:pt idx="66">
                  <c:v>93.722470000000001</c:v>
                </c:pt>
                <c:pt idx="67">
                  <c:v>93.723429999999993</c:v>
                </c:pt>
                <c:pt idx="68">
                  <c:v>93.815119999999993</c:v>
                </c:pt>
                <c:pt idx="69">
                  <c:v>93.672460000000001</c:v>
                </c:pt>
                <c:pt idx="70">
                  <c:v>93.639009999999999</c:v>
                </c:pt>
                <c:pt idx="71">
                  <c:v>93.629509999999996</c:v>
                </c:pt>
                <c:pt idx="72">
                  <c:v>93.497150000000005</c:v>
                </c:pt>
                <c:pt idx="73">
                  <c:v>93.458070000000006</c:v>
                </c:pt>
                <c:pt idx="74">
                  <c:v>93.482439999999997</c:v>
                </c:pt>
                <c:pt idx="75">
                  <c:v>93.379660000000001</c:v>
                </c:pt>
                <c:pt idx="76">
                  <c:v>93.294049999999999</c:v>
                </c:pt>
                <c:pt idx="77">
                  <c:v>93.302989999999994</c:v>
                </c:pt>
                <c:pt idx="78">
                  <c:v>93.162310000000005</c:v>
                </c:pt>
                <c:pt idx="79">
                  <c:v>93.073549999999997</c:v>
                </c:pt>
                <c:pt idx="80">
                  <c:v>93.042929999999998</c:v>
                </c:pt>
                <c:pt idx="81">
                  <c:v>93.009460000000004</c:v>
                </c:pt>
                <c:pt idx="82">
                  <c:v>92.917529999999999</c:v>
                </c:pt>
                <c:pt idx="83">
                  <c:v>92.819609999999997</c:v>
                </c:pt>
                <c:pt idx="84">
                  <c:v>92.8172</c:v>
                </c:pt>
                <c:pt idx="85">
                  <c:v>92.799989999999994</c:v>
                </c:pt>
                <c:pt idx="86">
                  <c:v>92.676569999999998</c:v>
                </c:pt>
                <c:pt idx="87">
                  <c:v>92.654719999999998</c:v>
                </c:pt>
                <c:pt idx="88">
                  <c:v>92.627979999999994</c:v>
                </c:pt>
                <c:pt idx="89">
                  <c:v>92.635310000000004</c:v>
                </c:pt>
                <c:pt idx="90">
                  <c:v>92.592929999999996</c:v>
                </c:pt>
                <c:pt idx="91">
                  <c:v>92.64667</c:v>
                </c:pt>
                <c:pt idx="92">
                  <c:v>92.536069999999995</c:v>
                </c:pt>
                <c:pt idx="93">
                  <c:v>92.568929999999995</c:v>
                </c:pt>
                <c:pt idx="94">
                  <c:v>92.612350000000006</c:v>
                </c:pt>
                <c:pt idx="95">
                  <c:v>92.638670000000005</c:v>
                </c:pt>
                <c:pt idx="96">
                  <c:v>92.609660000000005</c:v>
                </c:pt>
                <c:pt idx="97">
                  <c:v>92.719009999999997</c:v>
                </c:pt>
                <c:pt idx="98">
                  <c:v>92.723910000000004</c:v>
                </c:pt>
                <c:pt idx="99">
                  <c:v>92.804259999999999</c:v>
                </c:pt>
                <c:pt idx="100">
                  <c:v>92.866339999999994</c:v>
                </c:pt>
                <c:pt idx="101">
                  <c:v>92.867590000000007</c:v>
                </c:pt>
                <c:pt idx="102">
                  <c:v>92.922300000000007</c:v>
                </c:pt>
                <c:pt idx="103">
                  <c:v>93.065079999999995</c:v>
                </c:pt>
                <c:pt idx="104">
                  <c:v>93.051699999999997</c:v>
                </c:pt>
                <c:pt idx="105">
                  <c:v>93.032529999999994</c:v>
                </c:pt>
                <c:pt idx="106">
                  <c:v>93.133690000000001</c:v>
                </c:pt>
                <c:pt idx="107">
                  <c:v>93.270780000000002</c:v>
                </c:pt>
                <c:pt idx="108">
                  <c:v>93.194469999999995</c:v>
                </c:pt>
                <c:pt idx="109">
                  <c:v>93.290279999999996</c:v>
                </c:pt>
                <c:pt idx="110">
                  <c:v>93.294989999999999</c:v>
                </c:pt>
                <c:pt idx="111">
                  <c:v>93.339250000000007</c:v>
                </c:pt>
                <c:pt idx="112">
                  <c:v>93.371409999999997</c:v>
                </c:pt>
                <c:pt idx="113">
                  <c:v>93.343729999999994</c:v>
                </c:pt>
                <c:pt idx="114">
                  <c:v>93.346369999999993</c:v>
                </c:pt>
                <c:pt idx="115">
                  <c:v>93.358099999999993</c:v>
                </c:pt>
                <c:pt idx="116">
                  <c:v>93.302570000000003</c:v>
                </c:pt>
                <c:pt idx="117">
                  <c:v>93.265969999999996</c:v>
                </c:pt>
                <c:pt idx="118">
                  <c:v>93.173739999999995</c:v>
                </c:pt>
                <c:pt idx="119">
                  <c:v>93.196749999999994</c:v>
                </c:pt>
                <c:pt idx="120">
                  <c:v>93.110339999999994</c:v>
                </c:pt>
                <c:pt idx="121">
                  <c:v>93.088359999999994</c:v>
                </c:pt>
                <c:pt idx="122">
                  <c:v>92.861980000000003</c:v>
                </c:pt>
                <c:pt idx="123">
                  <c:v>92.802769999999995</c:v>
                </c:pt>
                <c:pt idx="124">
                  <c:v>92.749759999999995</c:v>
                </c:pt>
                <c:pt idx="125">
                  <c:v>92.683260000000004</c:v>
                </c:pt>
                <c:pt idx="126">
                  <c:v>92.546679999999995</c:v>
                </c:pt>
                <c:pt idx="127">
                  <c:v>92.399900000000002</c:v>
                </c:pt>
                <c:pt idx="128">
                  <c:v>92.312200000000004</c:v>
                </c:pt>
                <c:pt idx="129">
                  <c:v>92.182659999999998</c:v>
                </c:pt>
                <c:pt idx="130">
                  <c:v>92.118399999999994</c:v>
                </c:pt>
                <c:pt idx="131">
                  <c:v>92.007050000000007</c:v>
                </c:pt>
                <c:pt idx="132">
                  <c:v>91.912580000000005</c:v>
                </c:pt>
                <c:pt idx="133">
                  <c:v>91.909850000000006</c:v>
                </c:pt>
                <c:pt idx="134">
                  <c:v>91.763059999999996</c:v>
                </c:pt>
                <c:pt idx="135">
                  <c:v>91.718959999999996</c:v>
                </c:pt>
                <c:pt idx="136">
                  <c:v>91.715459999999993</c:v>
                </c:pt>
                <c:pt idx="137">
                  <c:v>91.602069999999998</c:v>
                </c:pt>
                <c:pt idx="138">
                  <c:v>91.656540000000007</c:v>
                </c:pt>
                <c:pt idx="139">
                  <c:v>91.545450000000002</c:v>
                </c:pt>
                <c:pt idx="140">
                  <c:v>91.601299999999995</c:v>
                </c:pt>
                <c:pt idx="141">
                  <c:v>91.646460000000005</c:v>
                </c:pt>
                <c:pt idx="142">
                  <c:v>91.740750000000006</c:v>
                </c:pt>
                <c:pt idx="143">
                  <c:v>91.730900000000005</c:v>
                </c:pt>
                <c:pt idx="144">
                  <c:v>91.826329999999999</c:v>
                </c:pt>
                <c:pt idx="145">
                  <c:v>91.905140000000003</c:v>
                </c:pt>
                <c:pt idx="146">
                  <c:v>92.010980000000004</c:v>
                </c:pt>
                <c:pt idx="147">
                  <c:v>92.169160000000005</c:v>
                </c:pt>
                <c:pt idx="148">
                  <c:v>92.226299999999995</c:v>
                </c:pt>
                <c:pt idx="149">
                  <c:v>92.384</c:v>
                </c:pt>
                <c:pt idx="150">
                  <c:v>92.400469999999999</c:v>
                </c:pt>
                <c:pt idx="151">
                  <c:v>92.520359999999997</c:v>
                </c:pt>
                <c:pt idx="152">
                  <c:v>92.615039999999993</c:v>
                </c:pt>
                <c:pt idx="153">
                  <c:v>92.754429999999999</c:v>
                </c:pt>
                <c:pt idx="154">
                  <c:v>92.802760000000006</c:v>
                </c:pt>
                <c:pt idx="155">
                  <c:v>92.972970000000004</c:v>
                </c:pt>
                <c:pt idx="156">
                  <c:v>93.033649999999994</c:v>
                </c:pt>
                <c:pt idx="157">
                  <c:v>93.108940000000004</c:v>
                </c:pt>
                <c:pt idx="158">
                  <c:v>93.167850000000001</c:v>
                </c:pt>
                <c:pt idx="159">
                  <c:v>93.220339999999993</c:v>
                </c:pt>
                <c:pt idx="160">
                  <c:v>93.139499999999998</c:v>
                </c:pt>
                <c:pt idx="161">
                  <c:v>93.103909999999999</c:v>
                </c:pt>
                <c:pt idx="162">
                  <c:v>93.136799999999994</c:v>
                </c:pt>
                <c:pt idx="163">
                  <c:v>93.060670000000002</c:v>
                </c:pt>
                <c:pt idx="164">
                  <c:v>92.995609999999999</c:v>
                </c:pt>
                <c:pt idx="165">
                  <c:v>92.902630000000002</c:v>
                </c:pt>
                <c:pt idx="166">
                  <c:v>92.793049999999994</c:v>
                </c:pt>
                <c:pt idx="167">
                  <c:v>92.693399999999997</c:v>
                </c:pt>
                <c:pt idx="168">
                  <c:v>92.525180000000006</c:v>
                </c:pt>
                <c:pt idx="169">
                  <c:v>92.322879999999998</c:v>
                </c:pt>
                <c:pt idx="170">
                  <c:v>92.233260000000001</c:v>
                </c:pt>
                <c:pt idx="171">
                  <c:v>92.056229999999999</c:v>
                </c:pt>
                <c:pt idx="172">
                  <c:v>91.885639999999995</c:v>
                </c:pt>
                <c:pt idx="173">
                  <c:v>91.65813</c:v>
                </c:pt>
                <c:pt idx="174">
                  <c:v>91.506889999999999</c:v>
                </c:pt>
                <c:pt idx="175">
                  <c:v>91.325389999999999</c:v>
                </c:pt>
                <c:pt idx="176">
                  <c:v>91.080370000000002</c:v>
                </c:pt>
                <c:pt idx="177">
                  <c:v>90.794060000000002</c:v>
                </c:pt>
                <c:pt idx="178">
                  <c:v>90.569100000000006</c:v>
                </c:pt>
                <c:pt idx="179">
                  <c:v>90.383949999999999</c:v>
                </c:pt>
                <c:pt idx="180">
                  <c:v>90.081599999999995</c:v>
                </c:pt>
                <c:pt idx="181">
                  <c:v>89.734909999999999</c:v>
                </c:pt>
                <c:pt idx="182">
                  <c:v>89.475290000000001</c:v>
                </c:pt>
                <c:pt idx="183">
                  <c:v>89.147059999999996</c:v>
                </c:pt>
                <c:pt idx="184">
                  <c:v>88.831360000000004</c:v>
                </c:pt>
                <c:pt idx="185">
                  <c:v>88.488510000000005</c:v>
                </c:pt>
                <c:pt idx="186">
                  <c:v>88.066059999999993</c:v>
                </c:pt>
                <c:pt idx="187">
                  <c:v>87.648129999999995</c:v>
                </c:pt>
                <c:pt idx="188">
                  <c:v>87.213989999999995</c:v>
                </c:pt>
                <c:pt idx="189">
                  <c:v>86.856089999999995</c:v>
                </c:pt>
                <c:pt idx="190">
                  <c:v>86.431529999999995</c:v>
                </c:pt>
                <c:pt idx="191">
                  <c:v>86.027019999999993</c:v>
                </c:pt>
                <c:pt idx="192">
                  <c:v>85.730230000000006</c:v>
                </c:pt>
                <c:pt idx="193">
                  <c:v>85.384249999999994</c:v>
                </c:pt>
                <c:pt idx="194">
                  <c:v>85.142489999999995</c:v>
                </c:pt>
                <c:pt idx="195">
                  <c:v>84.958470000000005</c:v>
                </c:pt>
                <c:pt idx="196">
                  <c:v>84.808869999999999</c:v>
                </c:pt>
                <c:pt idx="197">
                  <c:v>84.877719999999997</c:v>
                </c:pt>
                <c:pt idx="198">
                  <c:v>85.048500000000004</c:v>
                </c:pt>
                <c:pt idx="199">
                  <c:v>85.283519999999996</c:v>
                </c:pt>
                <c:pt idx="200">
                  <c:v>85.604320000000001</c:v>
                </c:pt>
                <c:pt idx="201">
                  <c:v>86.053150000000002</c:v>
                </c:pt>
                <c:pt idx="202">
                  <c:v>86.530029999999996</c:v>
                </c:pt>
                <c:pt idx="203">
                  <c:v>87.119119999999995</c:v>
                </c:pt>
                <c:pt idx="204">
                  <c:v>87.590879999999999</c:v>
                </c:pt>
                <c:pt idx="205">
                  <c:v>87.944180000000003</c:v>
                </c:pt>
                <c:pt idx="206">
                  <c:v>87.912819999999996</c:v>
                </c:pt>
                <c:pt idx="207">
                  <c:v>87.408879999999996</c:v>
                </c:pt>
                <c:pt idx="208">
                  <c:v>86.209969999999998</c:v>
                </c:pt>
                <c:pt idx="209">
                  <c:v>84.103660000000005</c:v>
                </c:pt>
                <c:pt idx="210">
                  <c:v>80.805390000000003</c:v>
                </c:pt>
                <c:pt idx="211">
                  <c:v>76.391419999999997</c:v>
                </c:pt>
                <c:pt idx="212">
                  <c:v>70.892939999999996</c:v>
                </c:pt>
                <c:pt idx="213">
                  <c:v>64.432140000000004</c:v>
                </c:pt>
                <c:pt idx="214">
                  <c:v>57.423999999999999</c:v>
                </c:pt>
                <c:pt idx="215">
                  <c:v>50.28922</c:v>
                </c:pt>
                <c:pt idx="216">
                  <c:v>43.320959999999999</c:v>
                </c:pt>
                <c:pt idx="217">
                  <c:v>36.974539999999998</c:v>
                </c:pt>
                <c:pt idx="218">
                  <c:v>31.000250000000001</c:v>
                </c:pt>
                <c:pt idx="219">
                  <c:v>25.907139999999998</c:v>
                </c:pt>
                <c:pt idx="220">
                  <c:v>21.602650000000001</c:v>
                </c:pt>
                <c:pt idx="221">
                  <c:v>17.923380000000002</c:v>
                </c:pt>
                <c:pt idx="222">
                  <c:v>14.91034</c:v>
                </c:pt>
                <c:pt idx="223">
                  <c:v>12.384980000000001</c:v>
                </c:pt>
                <c:pt idx="224">
                  <c:v>10.3384</c:v>
                </c:pt>
                <c:pt idx="225">
                  <c:v>8.6651399999999992</c:v>
                </c:pt>
                <c:pt idx="226">
                  <c:v>7.2498899999999997</c:v>
                </c:pt>
                <c:pt idx="227">
                  <c:v>6.1178999999999997</c:v>
                </c:pt>
                <c:pt idx="228">
                  <c:v>5.1770100000000001</c:v>
                </c:pt>
                <c:pt idx="229">
                  <c:v>4.4089499999999999</c:v>
                </c:pt>
                <c:pt idx="230">
                  <c:v>3.7638199999999999</c:v>
                </c:pt>
                <c:pt idx="231">
                  <c:v>3.2365400000000002</c:v>
                </c:pt>
                <c:pt idx="232">
                  <c:v>2.7888099999999998</c:v>
                </c:pt>
                <c:pt idx="233">
                  <c:v>2.4214899999999999</c:v>
                </c:pt>
                <c:pt idx="234">
                  <c:v>2.0998700000000001</c:v>
                </c:pt>
                <c:pt idx="235">
                  <c:v>1.83361</c:v>
                </c:pt>
                <c:pt idx="236">
                  <c:v>1.6113299999999999</c:v>
                </c:pt>
                <c:pt idx="237">
                  <c:v>1.4218299999999999</c:v>
                </c:pt>
                <c:pt idx="238">
                  <c:v>1.2525200000000001</c:v>
                </c:pt>
                <c:pt idx="239">
                  <c:v>1.1086</c:v>
                </c:pt>
                <c:pt idx="240">
                  <c:v>0.98751</c:v>
                </c:pt>
                <c:pt idx="241">
                  <c:v>0.88700999999999997</c:v>
                </c:pt>
                <c:pt idx="242">
                  <c:v>0.79069</c:v>
                </c:pt>
                <c:pt idx="243">
                  <c:v>0.71133999999999997</c:v>
                </c:pt>
                <c:pt idx="244">
                  <c:v>0.63898999999999995</c:v>
                </c:pt>
                <c:pt idx="245">
                  <c:v>0.57674000000000003</c:v>
                </c:pt>
                <c:pt idx="246">
                  <c:v>0.52159</c:v>
                </c:pt>
                <c:pt idx="247">
                  <c:v>0.47599000000000002</c:v>
                </c:pt>
                <c:pt idx="248">
                  <c:v>0.43495</c:v>
                </c:pt>
                <c:pt idx="249">
                  <c:v>0.39512000000000003</c:v>
                </c:pt>
                <c:pt idx="250">
                  <c:v>0.35477999999999998</c:v>
                </c:pt>
                <c:pt idx="251">
                  <c:v>0.32929000000000003</c:v>
                </c:pt>
                <c:pt idx="252">
                  <c:v>0.30308000000000002</c:v>
                </c:pt>
                <c:pt idx="253">
                  <c:v>0.27322000000000002</c:v>
                </c:pt>
                <c:pt idx="254">
                  <c:v>0.25536999999999999</c:v>
                </c:pt>
                <c:pt idx="255">
                  <c:v>0.23168</c:v>
                </c:pt>
                <c:pt idx="256">
                  <c:v>0.21654999999999999</c:v>
                </c:pt>
                <c:pt idx="257">
                  <c:v>0.1963</c:v>
                </c:pt>
                <c:pt idx="258">
                  <c:v>0.18389</c:v>
                </c:pt>
                <c:pt idx="259">
                  <c:v>0.16969999999999999</c:v>
                </c:pt>
                <c:pt idx="260">
                  <c:v>0.15223999999999999</c:v>
                </c:pt>
                <c:pt idx="261">
                  <c:v>0.14149999999999999</c:v>
                </c:pt>
                <c:pt idx="262">
                  <c:v>0.12803999999999999</c:v>
                </c:pt>
                <c:pt idx="263">
                  <c:v>0.11976000000000001</c:v>
                </c:pt>
                <c:pt idx="264">
                  <c:v>0.10705000000000001</c:v>
                </c:pt>
                <c:pt idx="265">
                  <c:v>9.7860000000000003E-2</c:v>
                </c:pt>
                <c:pt idx="266">
                  <c:v>9.2030000000000001E-2</c:v>
                </c:pt>
                <c:pt idx="267">
                  <c:v>8.4620000000000001E-2</c:v>
                </c:pt>
                <c:pt idx="268">
                  <c:v>7.4389999999999998E-2</c:v>
                </c:pt>
                <c:pt idx="269">
                  <c:v>6.9320000000000007E-2</c:v>
                </c:pt>
                <c:pt idx="270">
                  <c:v>6.5350000000000005E-2</c:v>
                </c:pt>
                <c:pt idx="271">
                  <c:v>6.0260000000000001E-2</c:v>
                </c:pt>
                <c:pt idx="272">
                  <c:v>5.8569999999999997E-2</c:v>
                </c:pt>
                <c:pt idx="273">
                  <c:v>5.0180000000000002E-2</c:v>
                </c:pt>
                <c:pt idx="274">
                  <c:v>4.6249999999999999E-2</c:v>
                </c:pt>
                <c:pt idx="275">
                  <c:v>4.5710000000000001E-2</c:v>
                </c:pt>
                <c:pt idx="276">
                  <c:v>4.0120000000000003E-2</c:v>
                </c:pt>
                <c:pt idx="277">
                  <c:v>4.1829999999999999E-2</c:v>
                </c:pt>
                <c:pt idx="278">
                  <c:v>3.6810000000000002E-2</c:v>
                </c:pt>
                <c:pt idx="279">
                  <c:v>3.1189999999999999E-2</c:v>
                </c:pt>
                <c:pt idx="280">
                  <c:v>2.8410000000000001E-2</c:v>
                </c:pt>
                <c:pt idx="281">
                  <c:v>2.4500000000000001E-2</c:v>
                </c:pt>
                <c:pt idx="282">
                  <c:v>2.453E-2</c:v>
                </c:pt>
                <c:pt idx="283">
                  <c:v>2.06E-2</c:v>
                </c:pt>
                <c:pt idx="284">
                  <c:v>2.061E-2</c:v>
                </c:pt>
                <c:pt idx="285">
                  <c:v>1.9519999999999999E-2</c:v>
                </c:pt>
                <c:pt idx="286">
                  <c:v>2.0140000000000002E-2</c:v>
                </c:pt>
                <c:pt idx="287">
                  <c:v>1.8450000000000001E-2</c:v>
                </c:pt>
                <c:pt idx="288">
                  <c:v>1.6199999999999999E-2</c:v>
                </c:pt>
                <c:pt idx="289">
                  <c:v>1.4500000000000001E-2</c:v>
                </c:pt>
                <c:pt idx="290">
                  <c:v>1.338E-2</c:v>
                </c:pt>
                <c:pt idx="291">
                  <c:v>1.5720000000000001E-2</c:v>
                </c:pt>
                <c:pt idx="292">
                  <c:v>1.4019999999999999E-2</c:v>
                </c:pt>
                <c:pt idx="293">
                  <c:v>1.813E-2</c:v>
                </c:pt>
                <c:pt idx="294">
                  <c:v>1.4670000000000001E-2</c:v>
                </c:pt>
                <c:pt idx="295">
                  <c:v>1.354E-2</c:v>
                </c:pt>
                <c:pt idx="296">
                  <c:v>1.2970000000000001E-2</c:v>
                </c:pt>
                <c:pt idx="297">
                  <c:v>1.242E-2</c:v>
                </c:pt>
                <c:pt idx="298">
                  <c:v>1.78E-2</c:v>
                </c:pt>
                <c:pt idx="299">
                  <c:v>1.6660000000000001E-2</c:v>
                </c:pt>
                <c:pt idx="300">
                  <c:v>1.4919999999999999E-2</c:v>
                </c:pt>
                <c:pt idx="301">
                  <c:v>1.3169999999999999E-2</c:v>
                </c:pt>
                <c:pt idx="302">
                  <c:v>1.1990000000000001E-2</c:v>
                </c:pt>
                <c:pt idx="303">
                  <c:v>1.507E-2</c:v>
                </c:pt>
                <c:pt idx="304">
                  <c:v>1.575E-2</c:v>
                </c:pt>
                <c:pt idx="305">
                  <c:v>1.3350000000000001E-2</c:v>
                </c:pt>
                <c:pt idx="306">
                  <c:v>1.3390000000000001E-2</c:v>
                </c:pt>
                <c:pt idx="307">
                  <c:v>1.034E-2</c:v>
                </c:pt>
                <c:pt idx="308">
                  <c:v>1.0370000000000001E-2</c:v>
                </c:pt>
                <c:pt idx="309">
                  <c:v>1.7309999999999999E-2</c:v>
                </c:pt>
                <c:pt idx="310">
                  <c:v>8.5500000000000003E-3</c:v>
                </c:pt>
                <c:pt idx="311">
                  <c:v>4.7600000000000003E-3</c:v>
                </c:pt>
                <c:pt idx="312">
                  <c:v>1.308E-2</c:v>
                </c:pt>
                <c:pt idx="313">
                  <c:v>9.2800000000000001E-3</c:v>
                </c:pt>
                <c:pt idx="314">
                  <c:v>9.3100000000000006E-3</c:v>
                </c:pt>
                <c:pt idx="315">
                  <c:v>8.3499999999999998E-3</c:v>
                </c:pt>
                <c:pt idx="316">
                  <c:v>3.5200000000000001E-3</c:v>
                </c:pt>
                <c:pt idx="317">
                  <c:v>8.3999999999999995E-3</c:v>
                </c:pt>
                <c:pt idx="318">
                  <c:v>5.9800000000000001E-3</c:v>
                </c:pt>
                <c:pt idx="319">
                  <c:v>5.9899999999999997E-3</c:v>
                </c:pt>
                <c:pt idx="320">
                  <c:v>3.5100000000000001E-3</c:v>
                </c:pt>
                <c:pt idx="321" formatCode="0.00E+00">
                  <c:v>-2.5959699999999997E-4</c:v>
                </c:pt>
                <c:pt idx="322">
                  <c:v>4.13E-3</c:v>
                </c:pt>
                <c:pt idx="323">
                  <c:v>4.13E-3</c:v>
                </c:pt>
                <c:pt idx="324">
                  <c:v>5.4099999999999999E-3</c:v>
                </c:pt>
                <c:pt idx="325">
                  <c:v>2.1900000000000001E-3</c:v>
                </c:pt>
                <c:pt idx="326">
                  <c:v>3.48E-3</c:v>
                </c:pt>
                <c:pt idx="327">
                  <c:v>2.9199999999999999E-3</c:v>
                </c:pt>
                <c:pt idx="328">
                  <c:v>4.7400000000000003E-3</c:v>
                </c:pt>
                <c:pt idx="329">
                  <c:v>2.8999999999999998E-3</c:v>
                </c:pt>
                <c:pt idx="330">
                  <c:v>4.13E-3</c:v>
                </c:pt>
                <c:pt idx="331">
                  <c:v>4.13E-3</c:v>
                </c:pt>
                <c:pt idx="332">
                  <c:v>8.5100000000000002E-3</c:v>
                </c:pt>
                <c:pt idx="333">
                  <c:v>3.5000000000000001E-3</c:v>
                </c:pt>
                <c:pt idx="334" formatCode="0.00E+00">
                  <c:v>-9.4802700000000005E-4</c:v>
                </c:pt>
                <c:pt idx="335">
                  <c:v>6.0499999999999998E-3</c:v>
                </c:pt>
                <c:pt idx="336">
                  <c:v>4.13E-3</c:v>
                </c:pt>
                <c:pt idx="337">
                  <c:v>2.9399999999999999E-3</c:v>
                </c:pt>
                <c:pt idx="338">
                  <c:v>5.9300000000000004E-3</c:v>
                </c:pt>
                <c:pt idx="339">
                  <c:v>1.1100000000000001E-3</c:v>
                </c:pt>
                <c:pt idx="340">
                  <c:v>5.3499999999999997E-3</c:v>
                </c:pt>
                <c:pt idx="341">
                  <c:v>5.3499999999999997E-3</c:v>
                </c:pt>
                <c:pt idx="342">
                  <c:v>4.13E-3</c:v>
                </c:pt>
                <c:pt idx="343">
                  <c:v>4.7499999999999999E-3</c:v>
                </c:pt>
                <c:pt idx="344">
                  <c:v>1.159E-2</c:v>
                </c:pt>
                <c:pt idx="345">
                  <c:v>8.5100000000000002E-3</c:v>
                </c:pt>
                <c:pt idx="346">
                  <c:v>1.106E-2</c:v>
                </c:pt>
                <c:pt idx="347">
                  <c:v>1.2370000000000001E-2</c:v>
                </c:pt>
                <c:pt idx="348">
                  <c:v>8.5900000000000004E-3</c:v>
                </c:pt>
                <c:pt idx="349">
                  <c:v>1.375E-2</c:v>
                </c:pt>
                <c:pt idx="350">
                  <c:v>1.5100000000000001E-2</c:v>
                </c:pt>
                <c:pt idx="351">
                  <c:v>1.0749999999999999E-2</c:v>
                </c:pt>
                <c:pt idx="352">
                  <c:v>1.0800000000000001E-2</c:v>
                </c:pt>
                <c:pt idx="353">
                  <c:v>5.96E-3</c:v>
                </c:pt>
                <c:pt idx="354">
                  <c:v>6.5900000000000004E-3</c:v>
                </c:pt>
                <c:pt idx="355">
                  <c:v>6.6100000000000004E-3</c:v>
                </c:pt>
                <c:pt idx="356">
                  <c:v>1.29E-2</c:v>
                </c:pt>
                <c:pt idx="357">
                  <c:v>4.7600000000000003E-3</c:v>
                </c:pt>
                <c:pt idx="358">
                  <c:v>-1.6199999999999999E-3</c:v>
                </c:pt>
                <c:pt idx="359">
                  <c:v>2.1900000000000001E-3</c:v>
                </c:pt>
                <c:pt idx="360">
                  <c:v>4.1200000000000004E-3</c:v>
                </c:pt>
                <c:pt idx="361" formatCode="0.00E+00">
                  <c:v>4.51199E-4</c:v>
                </c:pt>
                <c:pt idx="362">
                  <c:v>2.2599999999999999E-3</c:v>
                </c:pt>
                <c:pt idx="363">
                  <c:v>-2.1700000000000001E-3</c:v>
                </c:pt>
                <c:pt idx="364">
                  <c:v>3.48E-3</c:v>
                </c:pt>
                <c:pt idx="365">
                  <c:v>2.1700000000000001E-3</c:v>
                </c:pt>
                <c:pt idx="366" formatCode="0.00E+00">
                  <c:v>1.6138900000000001E-4</c:v>
                </c:pt>
                <c:pt idx="367">
                  <c:v>3.5000000000000001E-3</c:v>
                </c:pt>
                <c:pt idx="368" formatCode="0.00E+00">
                  <c:v>3.1111499999999999E-4</c:v>
                </c:pt>
                <c:pt idx="369">
                  <c:v>6.7000000000000002E-3</c:v>
                </c:pt>
                <c:pt idx="370">
                  <c:v>2.7899999999999999E-3</c:v>
                </c:pt>
                <c:pt idx="371">
                  <c:v>5.9899999999999997E-3</c:v>
                </c:pt>
                <c:pt idx="372">
                  <c:v>9.2399999999999999E-3</c:v>
                </c:pt>
                <c:pt idx="373">
                  <c:v>6.0899999999999999E-3</c:v>
                </c:pt>
                <c:pt idx="374">
                  <c:v>1.155E-2</c:v>
                </c:pt>
                <c:pt idx="375">
                  <c:v>9.2599999999999991E-3</c:v>
                </c:pt>
                <c:pt idx="376">
                  <c:v>2.001E-2</c:v>
                </c:pt>
                <c:pt idx="377">
                  <c:v>1.866E-2</c:v>
                </c:pt>
                <c:pt idx="378">
                  <c:v>3.1550000000000002E-2</c:v>
                </c:pt>
                <c:pt idx="379">
                  <c:v>5.4149999999999997E-2</c:v>
                </c:pt>
                <c:pt idx="380">
                  <c:v>9.2710000000000001E-2</c:v>
                </c:pt>
                <c:pt idx="381">
                  <c:v>0.14674999999999999</c:v>
                </c:pt>
                <c:pt idx="382">
                  <c:v>0.16839000000000001</c:v>
                </c:pt>
                <c:pt idx="383">
                  <c:v>0.13672999999999999</c:v>
                </c:pt>
                <c:pt idx="384">
                  <c:v>9.5479999999999995E-2</c:v>
                </c:pt>
                <c:pt idx="385">
                  <c:v>5.5660000000000001E-2</c:v>
                </c:pt>
                <c:pt idx="386">
                  <c:v>4.1790000000000001E-2</c:v>
                </c:pt>
                <c:pt idx="387">
                  <c:v>2.7820000000000001E-2</c:v>
                </c:pt>
                <c:pt idx="388">
                  <c:v>2.46E-2</c:v>
                </c:pt>
                <c:pt idx="389">
                  <c:v>2.1860000000000001E-2</c:v>
                </c:pt>
                <c:pt idx="390">
                  <c:v>2.4549999999999999E-2</c:v>
                </c:pt>
                <c:pt idx="391">
                  <c:v>1.8429999999999998E-2</c:v>
                </c:pt>
                <c:pt idx="392">
                  <c:v>1.0840000000000001E-2</c:v>
                </c:pt>
                <c:pt idx="393">
                  <c:v>1.511E-2</c:v>
                </c:pt>
                <c:pt idx="394">
                  <c:v>2.359E-2</c:v>
                </c:pt>
                <c:pt idx="395">
                  <c:v>3.058E-2</c:v>
                </c:pt>
                <c:pt idx="396">
                  <c:v>3.6110000000000003E-2</c:v>
                </c:pt>
                <c:pt idx="397">
                  <c:v>5.7889999999999997E-2</c:v>
                </c:pt>
                <c:pt idx="398">
                  <c:v>7.9439999999999997E-2</c:v>
                </c:pt>
                <c:pt idx="399">
                  <c:v>9.4210000000000002E-2</c:v>
                </c:pt>
                <c:pt idx="400">
                  <c:v>9.4299999999999995E-2</c:v>
                </c:pt>
                <c:pt idx="401">
                  <c:v>7.8530000000000003E-2</c:v>
                </c:pt>
                <c:pt idx="402">
                  <c:v>6.1580000000000003E-2</c:v>
                </c:pt>
                <c:pt idx="403">
                  <c:v>3.6889999999999999E-2</c:v>
                </c:pt>
                <c:pt idx="404">
                  <c:v>2.6970000000000001E-2</c:v>
                </c:pt>
                <c:pt idx="405">
                  <c:v>1.9460000000000002E-2</c:v>
                </c:pt>
                <c:pt idx="406">
                  <c:v>1.4579999999999999E-2</c:v>
                </c:pt>
                <c:pt idx="407">
                  <c:v>7.1900000000000002E-3</c:v>
                </c:pt>
                <c:pt idx="408">
                  <c:v>9.8200000000000006E-3</c:v>
                </c:pt>
                <c:pt idx="409">
                  <c:v>9.4999999999999998E-3</c:v>
                </c:pt>
                <c:pt idx="410">
                  <c:v>7.7600000000000004E-3</c:v>
                </c:pt>
                <c:pt idx="411">
                  <c:v>9.7300000000000008E-3</c:v>
                </c:pt>
                <c:pt idx="412">
                  <c:v>9.1900000000000003E-3</c:v>
                </c:pt>
                <c:pt idx="413">
                  <c:v>6.4900000000000001E-3</c:v>
                </c:pt>
                <c:pt idx="414">
                  <c:v>2.0230000000000001E-2</c:v>
                </c:pt>
                <c:pt idx="415">
                  <c:v>1.291E-2</c:v>
                </c:pt>
                <c:pt idx="416">
                  <c:v>1.7569999999999999E-2</c:v>
                </c:pt>
                <c:pt idx="417">
                  <c:v>2.23E-2</c:v>
                </c:pt>
                <c:pt idx="418">
                  <c:v>2.5090000000000001E-2</c:v>
                </c:pt>
                <c:pt idx="419">
                  <c:v>2.8580000000000001E-2</c:v>
                </c:pt>
                <c:pt idx="420">
                  <c:v>2.3220000000000001E-2</c:v>
                </c:pt>
                <c:pt idx="421">
                  <c:v>1.7930000000000001E-2</c:v>
                </c:pt>
                <c:pt idx="422">
                  <c:v>1.933E-2</c:v>
                </c:pt>
                <c:pt idx="423">
                  <c:v>1.8950000000000002E-2</c:v>
                </c:pt>
                <c:pt idx="424">
                  <c:v>1.0970000000000001E-2</c:v>
                </c:pt>
                <c:pt idx="425">
                  <c:v>6.9899999999999997E-3</c:v>
                </c:pt>
                <c:pt idx="426">
                  <c:v>7.0200000000000002E-3</c:v>
                </c:pt>
                <c:pt idx="427">
                  <c:v>5.2300000000000003E-3</c:v>
                </c:pt>
                <c:pt idx="428">
                  <c:v>8.3400000000000002E-3</c:v>
                </c:pt>
                <c:pt idx="429">
                  <c:v>1.027E-2</c:v>
                </c:pt>
                <c:pt idx="430">
                  <c:v>1.9890000000000001E-2</c:v>
                </c:pt>
                <c:pt idx="431">
                  <c:v>1.12E-2</c:v>
                </c:pt>
                <c:pt idx="432">
                  <c:v>2.3429999999999999E-2</c:v>
                </c:pt>
                <c:pt idx="433">
                  <c:v>2.681E-2</c:v>
                </c:pt>
                <c:pt idx="434">
                  <c:v>2.9569999999999999E-2</c:v>
                </c:pt>
                <c:pt idx="435">
                  <c:v>2.5530000000000001E-2</c:v>
                </c:pt>
                <c:pt idx="436">
                  <c:v>2.1989999999999999E-2</c:v>
                </c:pt>
                <c:pt idx="437">
                  <c:v>1.9140000000000001E-2</c:v>
                </c:pt>
                <c:pt idx="438">
                  <c:v>1.076E-2</c:v>
                </c:pt>
                <c:pt idx="439">
                  <c:v>7.7400000000000004E-3</c:v>
                </c:pt>
                <c:pt idx="440">
                  <c:v>1.0999999999999999E-2</c:v>
                </c:pt>
                <c:pt idx="441">
                  <c:v>1.0619999999999999E-2</c:v>
                </c:pt>
                <c:pt idx="442">
                  <c:v>1.014E-2</c:v>
                </c:pt>
                <c:pt idx="443">
                  <c:v>8.9999999999999993E-3</c:v>
                </c:pt>
                <c:pt idx="444">
                  <c:v>5.2599999999999999E-3</c:v>
                </c:pt>
                <c:pt idx="445">
                  <c:v>1.005E-2</c:v>
                </c:pt>
                <c:pt idx="446">
                  <c:v>1.1440000000000001E-2</c:v>
                </c:pt>
                <c:pt idx="447">
                  <c:v>9.7099999999999999E-3</c:v>
                </c:pt>
                <c:pt idx="448">
                  <c:v>4.62E-3</c:v>
                </c:pt>
                <c:pt idx="449">
                  <c:v>4.5900000000000003E-3</c:v>
                </c:pt>
                <c:pt idx="450">
                  <c:v>5.2500000000000003E-3</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92.191569999999999</c:v>
                </c:pt>
                <c:pt idx="1">
                  <c:v>92.280969999999996</c:v>
                </c:pt>
                <c:pt idx="2">
                  <c:v>92.276970000000006</c:v>
                </c:pt>
                <c:pt idx="3">
                  <c:v>92.222369999999998</c:v>
                </c:pt>
                <c:pt idx="4">
                  <c:v>92.392039999999994</c:v>
                </c:pt>
                <c:pt idx="5">
                  <c:v>92.295249999999996</c:v>
                </c:pt>
                <c:pt idx="6">
                  <c:v>92.392039999999994</c:v>
                </c:pt>
                <c:pt idx="7">
                  <c:v>92.326409999999996</c:v>
                </c:pt>
                <c:pt idx="8">
                  <c:v>92.374790000000004</c:v>
                </c:pt>
                <c:pt idx="9">
                  <c:v>92.506979999999999</c:v>
                </c:pt>
                <c:pt idx="10">
                  <c:v>92.505799999999994</c:v>
                </c:pt>
                <c:pt idx="11">
                  <c:v>92.476780000000005</c:v>
                </c:pt>
                <c:pt idx="12">
                  <c:v>92.425399999999996</c:v>
                </c:pt>
                <c:pt idx="13">
                  <c:v>92.525700000000001</c:v>
                </c:pt>
                <c:pt idx="14">
                  <c:v>92.550380000000004</c:v>
                </c:pt>
                <c:pt idx="15">
                  <c:v>92.596860000000007</c:v>
                </c:pt>
                <c:pt idx="16">
                  <c:v>92.61121</c:v>
                </c:pt>
                <c:pt idx="17">
                  <c:v>92.566640000000007</c:v>
                </c:pt>
                <c:pt idx="18">
                  <c:v>92.639759999999995</c:v>
                </c:pt>
                <c:pt idx="19">
                  <c:v>92.564480000000003</c:v>
                </c:pt>
                <c:pt idx="20">
                  <c:v>92.637839999999997</c:v>
                </c:pt>
                <c:pt idx="21">
                  <c:v>92.568870000000004</c:v>
                </c:pt>
                <c:pt idx="22">
                  <c:v>92.596100000000007</c:v>
                </c:pt>
                <c:pt idx="23">
                  <c:v>92.658569999999997</c:v>
                </c:pt>
                <c:pt idx="24">
                  <c:v>92.611509999999996</c:v>
                </c:pt>
                <c:pt idx="25">
                  <c:v>92.595950000000002</c:v>
                </c:pt>
                <c:pt idx="26">
                  <c:v>92.574749999999995</c:v>
                </c:pt>
                <c:pt idx="27">
                  <c:v>92.584850000000003</c:v>
                </c:pt>
                <c:pt idx="28">
                  <c:v>92.52637</c:v>
                </c:pt>
                <c:pt idx="29">
                  <c:v>92.614850000000004</c:v>
                </c:pt>
                <c:pt idx="30">
                  <c:v>92.543559999999999</c:v>
                </c:pt>
                <c:pt idx="31">
                  <c:v>92.635570000000001</c:v>
                </c:pt>
                <c:pt idx="32">
                  <c:v>92.652799999999999</c:v>
                </c:pt>
                <c:pt idx="33">
                  <c:v>92.735050000000001</c:v>
                </c:pt>
                <c:pt idx="34">
                  <c:v>92.755979999999994</c:v>
                </c:pt>
                <c:pt idx="35">
                  <c:v>92.643259999999998</c:v>
                </c:pt>
                <c:pt idx="36">
                  <c:v>92.739459999999994</c:v>
                </c:pt>
                <c:pt idx="37">
                  <c:v>92.706100000000006</c:v>
                </c:pt>
                <c:pt idx="38">
                  <c:v>92.735650000000007</c:v>
                </c:pt>
                <c:pt idx="39">
                  <c:v>92.813069999999996</c:v>
                </c:pt>
                <c:pt idx="40">
                  <c:v>92.809129999999996</c:v>
                </c:pt>
                <c:pt idx="41">
                  <c:v>92.835750000000004</c:v>
                </c:pt>
                <c:pt idx="42">
                  <c:v>92.916619999999995</c:v>
                </c:pt>
                <c:pt idx="43">
                  <c:v>92.89331</c:v>
                </c:pt>
                <c:pt idx="44">
                  <c:v>93.053700000000006</c:v>
                </c:pt>
                <c:pt idx="45">
                  <c:v>93.052660000000003</c:v>
                </c:pt>
                <c:pt idx="46">
                  <c:v>93.144649999999999</c:v>
                </c:pt>
                <c:pt idx="47">
                  <c:v>93.129679999999993</c:v>
                </c:pt>
                <c:pt idx="48">
                  <c:v>93.186679999999996</c:v>
                </c:pt>
                <c:pt idx="49">
                  <c:v>93.287350000000004</c:v>
                </c:pt>
                <c:pt idx="50">
                  <c:v>93.285079999999994</c:v>
                </c:pt>
                <c:pt idx="51">
                  <c:v>93.305359999999993</c:v>
                </c:pt>
                <c:pt idx="52">
                  <c:v>93.432500000000005</c:v>
                </c:pt>
                <c:pt idx="53">
                  <c:v>93.53013</c:v>
                </c:pt>
                <c:pt idx="54">
                  <c:v>93.493179999999995</c:v>
                </c:pt>
                <c:pt idx="55">
                  <c:v>93.564930000000004</c:v>
                </c:pt>
                <c:pt idx="56">
                  <c:v>93.664510000000007</c:v>
                </c:pt>
                <c:pt idx="57">
                  <c:v>93.784769999999995</c:v>
                </c:pt>
                <c:pt idx="58">
                  <c:v>93.746799999999993</c:v>
                </c:pt>
                <c:pt idx="59">
                  <c:v>93.777479999999997</c:v>
                </c:pt>
                <c:pt idx="60">
                  <c:v>93.885480000000001</c:v>
                </c:pt>
                <c:pt idx="61">
                  <c:v>93.876930000000002</c:v>
                </c:pt>
                <c:pt idx="62">
                  <c:v>93.906769999999995</c:v>
                </c:pt>
                <c:pt idx="63">
                  <c:v>93.911069999999995</c:v>
                </c:pt>
                <c:pt idx="64">
                  <c:v>93.866749999999996</c:v>
                </c:pt>
                <c:pt idx="65">
                  <c:v>93.855900000000005</c:v>
                </c:pt>
                <c:pt idx="66">
                  <c:v>93.886579999999995</c:v>
                </c:pt>
                <c:pt idx="67">
                  <c:v>93.898390000000006</c:v>
                </c:pt>
                <c:pt idx="68">
                  <c:v>93.925539999999998</c:v>
                </c:pt>
                <c:pt idx="69">
                  <c:v>93.862430000000003</c:v>
                </c:pt>
                <c:pt idx="70">
                  <c:v>93.900149999999996</c:v>
                </c:pt>
                <c:pt idx="71">
                  <c:v>93.885949999999994</c:v>
                </c:pt>
                <c:pt idx="72">
                  <c:v>93.782420000000002</c:v>
                </c:pt>
                <c:pt idx="73">
                  <c:v>93.783510000000007</c:v>
                </c:pt>
                <c:pt idx="74">
                  <c:v>93.699579999999997</c:v>
                </c:pt>
                <c:pt idx="75">
                  <c:v>93.640919999999994</c:v>
                </c:pt>
                <c:pt idx="76">
                  <c:v>93.566310000000001</c:v>
                </c:pt>
                <c:pt idx="77">
                  <c:v>93.638760000000005</c:v>
                </c:pt>
                <c:pt idx="78">
                  <c:v>93.458460000000002</c:v>
                </c:pt>
                <c:pt idx="79">
                  <c:v>93.446610000000007</c:v>
                </c:pt>
                <c:pt idx="80">
                  <c:v>93.326419999999999</c:v>
                </c:pt>
                <c:pt idx="81">
                  <c:v>93.25667</c:v>
                </c:pt>
                <c:pt idx="82">
                  <c:v>93.245189999999994</c:v>
                </c:pt>
                <c:pt idx="83">
                  <c:v>93.121830000000003</c:v>
                </c:pt>
                <c:pt idx="84">
                  <c:v>93.099010000000007</c:v>
                </c:pt>
                <c:pt idx="85">
                  <c:v>93.006</c:v>
                </c:pt>
                <c:pt idx="86">
                  <c:v>92.917140000000003</c:v>
                </c:pt>
                <c:pt idx="87">
                  <c:v>92.908749999999998</c:v>
                </c:pt>
                <c:pt idx="88">
                  <c:v>92.878360000000001</c:v>
                </c:pt>
                <c:pt idx="89">
                  <c:v>92.778080000000003</c:v>
                </c:pt>
                <c:pt idx="90">
                  <c:v>92.765360000000001</c:v>
                </c:pt>
                <c:pt idx="91">
                  <c:v>92.755660000000006</c:v>
                </c:pt>
                <c:pt idx="92">
                  <c:v>92.671260000000004</c:v>
                </c:pt>
                <c:pt idx="93">
                  <c:v>92.741810000000001</c:v>
                </c:pt>
                <c:pt idx="94">
                  <c:v>92.746039999999994</c:v>
                </c:pt>
                <c:pt idx="95">
                  <c:v>92.737110000000001</c:v>
                </c:pt>
                <c:pt idx="96">
                  <c:v>92.701250000000002</c:v>
                </c:pt>
                <c:pt idx="97">
                  <c:v>92.748480000000001</c:v>
                </c:pt>
                <c:pt idx="98">
                  <c:v>92.794820000000001</c:v>
                </c:pt>
                <c:pt idx="99">
                  <c:v>92.831959999999995</c:v>
                </c:pt>
                <c:pt idx="100">
                  <c:v>92.7928</c:v>
                </c:pt>
                <c:pt idx="101">
                  <c:v>92.85924</c:v>
                </c:pt>
                <c:pt idx="102">
                  <c:v>92.904939999999996</c:v>
                </c:pt>
                <c:pt idx="103">
                  <c:v>92.997969999999995</c:v>
                </c:pt>
                <c:pt idx="104">
                  <c:v>93.044160000000005</c:v>
                </c:pt>
                <c:pt idx="105">
                  <c:v>93.054779999999994</c:v>
                </c:pt>
                <c:pt idx="106">
                  <c:v>93.10566</c:v>
                </c:pt>
                <c:pt idx="107">
                  <c:v>93.198459999999997</c:v>
                </c:pt>
                <c:pt idx="108">
                  <c:v>93.218959999999996</c:v>
                </c:pt>
                <c:pt idx="109">
                  <c:v>93.269819999999996</c:v>
                </c:pt>
                <c:pt idx="110">
                  <c:v>93.338499999999996</c:v>
                </c:pt>
                <c:pt idx="111">
                  <c:v>93.430149999999998</c:v>
                </c:pt>
                <c:pt idx="112">
                  <c:v>93.381720000000001</c:v>
                </c:pt>
                <c:pt idx="113">
                  <c:v>93.432299999999998</c:v>
                </c:pt>
                <c:pt idx="114">
                  <c:v>93.469220000000007</c:v>
                </c:pt>
                <c:pt idx="115">
                  <c:v>93.549689999999998</c:v>
                </c:pt>
                <c:pt idx="116">
                  <c:v>93.484639999999999</c:v>
                </c:pt>
                <c:pt idx="117">
                  <c:v>93.472840000000005</c:v>
                </c:pt>
                <c:pt idx="118">
                  <c:v>93.452389999999994</c:v>
                </c:pt>
                <c:pt idx="119">
                  <c:v>93.432950000000005</c:v>
                </c:pt>
                <c:pt idx="120">
                  <c:v>93.347999999999999</c:v>
                </c:pt>
                <c:pt idx="121">
                  <c:v>93.406099999999995</c:v>
                </c:pt>
                <c:pt idx="122">
                  <c:v>93.165639999999996</c:v>
                </c:pt>
                <c:pt idx="123">
                  <c:v>93.205250000000007</c:v>
                </c:pt>
                <c:pt idx="124">
                  <c:v>93.087620000000001</c:v>
                </c:pt>
                <c:pt idx="125">
                  <c:v>93.109219999999993</c:v>
                </c:pt>
                <c:pt idx="126">
                  <c:v>92.932950000000005</c:v>
                </c:pt>
                <c:pt idx="127">
                  <c:v>92.866290000000006</c:v>
                </c:pt>
                <c:pt idx="128">
                  <c:v>92.694379999999995</c:v>
                </c:pt>
                <c:pt idx="129">
                  <c:v>92.643919999999994</c:v>
                </c:pt>
                <c:pt idx="130">
                  <c:v>92.515659999999997</c:v>
                </c:pt>
                <c:pt idx="131">
                  <c:v>92.457049999999995</c:v>
                </c:pt>
                <c:pt idx="132">
                  <c:v>92.336780000000005</c:v>
                </c:pt>
                <c:pt idx="133">
                  <c:v>92.294470000000004</c:v>
                </c:pt>
                <c:pt idx="134">
                  <c:v>92.152280000000005</c:v>
                </c:pt>
                <c:pt idx="135">
                  <c:v>92.057400000000001</c:v>
                </c:pt>
                <c:pt idx="136">
                  <c:v>91.985759999999999</c:v>
                </c:pt>
                <c:pt idx="137">
                  <c:v>91.863259999999997</c:v>
                </c:pt>
                <c:pt idx="138">
                  <c:v>91.854950000000002</c:v>
                </c:pt>
                <c:pt idx="139">
                  <c:v>91.704520000000002</c:v>
                </c:pt>
                <c:pt idx="140">
                  <c:v>91.713210000000004</c:v>
                </c:pt>
                <c:pt idx="141">
                  <c:v>91.71405</c:v>
                </c:pt>
                <c:pt idx="142">
                  <c:v>91.709450000000004</c:v>
                </c:pt>
                <c:pt idx="143">
                  <c:v>91.773210000000006</c:v>
                </c:pt>
                <c:pt idx="144">
                  <c:v>91.837190000000007</c:v>
                </c:pt>
                <c:pt idx="145">
                  <c:v>91.873140000000006</c:v>
                </c:pt>
                <c:pt idx="146">
                  <c:v>91.894239999999996</c:v>
                </c:pt>
                <c:pt idx="147">
                  <c:v>92.026229999999998</c:v>
                </c:pt>
                <c:pt idx="148">
                  <c:v>92.063180000000003</c:v>
                </c:pt>
                <c:pt idx="149">
                  <c:v>92.146450000000002</c:v>
                </c:pt>
                <c:pt idx="150">
                  <c:v>92.196259999999995</c:v>
                </c:pt>
                <c:pt idx="151">
                  <c:v>92.324719999999999</c:v>
                </c:pt>
                <c:pt idx="152">
                  <c:v>92.443359999999998</c:v>
                </c:pt>
                <c:pt idx="153">
                  <c:v>92.585080000000005</c:v>
                </c:pt>
                <c:pt idx="154">
                  <c:v>92.643330000000006</c:v>
                </c:pt>
                <c:pt idx="155">
                  <c:v>92.850560000000002</c:v>
                </c:pt>
                <c:pt idx="156">
                  <c:v>92.950209999999998</c:v>
                </c:pt>
                <c:pt idx="157">
                  <c:v>93.028630000000007</c:v>
                </c:pt>
                <c:pt idx="158">
                  <c:v>93.108689999999996</c:v>
                </c:pt>
                <c:pt idx="159">
                  <c:v>93.141019999999997</c:v>
                </c:pt>
                <c:pt idx="160">
                  <c:v>93.187579999999997</c:v>
                </c:pt>
                <c:pt idx="161">
                  <c:v>93.227710000000002</c:v>
                </c:pt>
                <c:pt idx="162">
                  <c:v>93.278530000000003</c:v>
                </c:pt>
                <c:pt idx="163">
                  <c:v>93.269779999999997</c:v>
                </c:pt>
                <c:pt idx="164">
                  <c:v>93.252080000000007</c:v>
                </c:pt>
                <c:pt idx="165">
                  <c:v>93.187870000000004</c:v>
                </c:pt>
                <c:pt idx="166">
                  <c:v>93.061359999999993</c:v>
                </c:pt>
                <c:pt idx="167">
                  <c:v>93.111530000000002</c:v>
                </c:pt>
                <c:pt idx="168">
                  <c:v>92.957319999999996</c:v>
                </c:pt>
                <c:pt idx="169">
                  <c:v>92.852609999999999</c:v>
                </c:pt>
                <c:pt idx="170">
                  <c:v>92.690349999999995</c:v>
                </c:pt>
                <c:pt idx="171">
                  <c:v>92.534989999999993</c:v>
                </c:pt>
                <c:pt idx="172">
                  <c:v>92.416899999999998</c:v>
                </c:pt>
                <c:pt idx="173">
                  <c:v>92.193790000000007</c:v>
                </c:pt>
                <c:pt idx="174">
                  <c:v>92.037570000000002</c:v>
                </c:pt>
                <c:pt idx="175">
                  <c:v>91.945059999999998</c:v>
                </c:pt>
                <c:pt idx="176">
                  <c:v>91.660380000000004</c:v>
                </c:pt>
                <c:pt idx="177">
                  <c:v>91.477050000000006</c:v>
                </c:pt>
                <c:pt idx="178">
                  <c:v>91.197410000000005</c:v>
                </c:pt>
                <c:pt idx="179">
                  <c:v>91.045500000000004</c:v>
                </c:pt>
                <c:pt idx="180">
                  <c:v>90.818169999999995</c:v>
                </c:pt>
                <c:pt idx="181">
                  <c:v>90.539249999999996</c:v>
                </c:pt>
                <c:pt idx="182">
                  <c:v>90.261679999999998</c:v>
                </c:pt>
                <c:pt idx="183">
                  <c:v>89.966369999999998</c:v>
                </c:pt>
                <c:pt idx="184">
                  <c:v>89.681299999999993</c:v>
                </c:pt>
                <c:pt idx="185">
                  <c:v>89.398219999999995</c:v>
                </c:pt>
                <c:pt idx="186">
                  <c:v>89.025099999999995</c:v>
                </c:pt>
                <c:pt idx="187">
                  <c:v>88.618840000000006</c:v>
                </c:pt>
                <c:pt idx="188">
                  <c:v>88.290379999999999</c:v>
                </c:pt>
                <c:pt idx="189">
                  <c:v>87.850200000000001</c:v>
                </c:pt>
                <c:pt idx="190">
                  <c:v>87.430520000000001</c:v>
                </c:pt>
                <c:pt idx="191">
                  <c:v>87.043949999999995</c:v>
                </c:pt>
                <c:pt idx="192">
                  <c:v>86.586820000000003</c:v>
                </c:pt>
                <c:pt idx="193">
                  <c:v>86.162120000000002</c:v>
                </c:pt>
                <c:pt idx="194">
                  <c:v>85.783940000000001</c:v>
                </c:pt>
                <c:pt idx="195">
                  <c:v>85.457279999999997</c:v>
                </c:pt>
                <c:pt idx="196">
                  <c:v>85.176839999999999</c:v>
                </c:pt>
                <c:pt idx="197">
                  <c:v>84.984279999999998</c:v>
                </c:pt>
                <c:pt idx="198">
                  <c:v>84.84657</c:v>
                </c:pt>
                <c:pt idx="199">
                  <c:v>84.828530000000001</c:v>
                </c:pt>
                <c:pt idx="200">
                  <c:v>84.854479999999995</c:v>
                </c:pt>
                <c:pt idx="201">
                  <c:v>84.996679999999998</c:v>
                </c:pt>
                <c:pt idx="202">
                  <c:v>85.299019999999999</c:v>
                </c:pt>
                <c:pt idx="203">
                  <c:v>85.720309999999998</c:v>
                </c:pt>
                <c:pt idx="204">
                  <c:v>86.197509999999994</c:v>
                </c:pt>
                <c:pt idx="205">
                  <c:v>86.743840000000006</c:v>
                </c:pt>
                <c:pt idx="206">
                  <c:v>87.236090000000004</c:v>
                </c:pt>
                <c:pt idx="207">
                  <c:v>87.629009999999994</c:v>
                </c:pt>
                <c:pt idx="208">
                  <c:v>87.777420000000006</c:v>
                </c:pt>
                <c:pt idx="209">
                  <c:v>87.505650000000003</c:v>
                </c:pt>
                <c:pt idx="210">
                  <c:v>86.613399999999999</c:v>
                </c:pt>
                <c:pt idx="211">
                  <c:v>84.72484</c:v>
                </c:pt>
                <c:pt idx="212">
                  <c:v>82.006010000000003</c:v>
                </c:pt>
                <c:pt idx="213">
                  <c:v>78.083399999999997</c:v>
                </c:pt>
                <c:pt idx="214">
                  <c:v>72.947490000000002</c:v>
                </c:pt>
                <c:pt idx="215">
                  <c:v>66.990009999999998</c:v>
                </c:pt>
                <c:pt idx="216">
                  <c:v>60.27863</c:v>
                </c:pt>
                <c:pt idx="217">
                  <c:v>53.335090000000001</c:v>
                </c:pt>
                <c:pt idx="218">
                  <c:v>46.272599999999997</c:v>
                </c:pt>
                <c:pt idx="219">
                  <c:v>39.505870000000002</c:v>
                </c:pt>
                <c:pt idx="220">
                  <c:v>33.415489999999998</c:v>
                </c:pt>
                <c:pt idx="221">
                  <c:v>27.991389999999999</c:v>
                </c:pt>
                <c:pt idx="222">
                  <c:v>23.360330000000001</c:v>
                </c:pt>
                <c:pt idx="223">
                  <c:v>19.329719999999998</c:v>
                </c:pt>
                <c:pt idx="224">
                  <c:v>16.043690000000002</c:v>
                </c:pt>
                <c:pt idx="225">
                  <c:v>13.33971</c:v>
                </c:pt>
                <c:pt idx="226">
                  <c:v>11.045949999999999</c:v>
                </c:pt>
                <c:pt idx="227">
                  <c:v>9.2028300000000005</c:v>
                </c:pt>
                <c:pt idx="228">
                  <c:v>7.6884100000000002</c:v>
                </c:pt>
                <c:pt idx="229">
                  <c:v>6.46617</c:v>
                </c:pt>
                <c:pt idx="230">
                  <c:v>5.4376300000000004</c:v>
                </c:pt>
                <c:pt idx="231">
                  <c:v>4.6255100000000002</c:v>
                </c:pt>
                <c:pt idx="232">
                  <c:v>3.9331299999999998</c:v>
                </c:pt>
                <c:pt idx="233">
                  <c:v>3.3601800000000002</c:v>
                </c:pt>
                <c:pt idx="234">
                  <c:v>2.8841899999999998</c:v>
                </c:pt>
                <c:pt idx="235">
                  <c:v>2.4836399999999998</c:v>
                </c:pt>
                <c:pt idx="236">
                  <c:v>2.1582400000000002</c:v>
                </c:pt>
                <c:pt idx="237">
                  <c:v>1.88506</c:v>
                </c:pt>
                <c:pt idx="238">
                  <c:v>1.6448700000000001</c:v>
                </c:pt>
                <c:pt idx="239">
                  <c:v>1.4451799999999999</c:v>
                </c:pt>
                <c:pt idx="240">
                  <c:v>1.2772300000000001</c:v>
                </c:pt>
                <c:pt idx="241">
                  <c:v>1.1327799999999999</c:v>
                </c:pt>
                <c:pt idx="242">
                  <c:v>1.00675</c:v>
                </c:pt>
                <c:pt idx="243">
                  <c:v>0.89197000000000004</c:v>
                </c:pt>
                <c:pt idx="244">
                  <c:v>0.80027000000000004</c:v>
                </c:pt>
                <c:pt idx="245">
                  <c:v>0.71753999999999996</c:v>
                </c:pt>
                <c:pt idx="246">
                  <c:v>0.64949999999999997</c:v>
                </c:pt>
                <c:pt idx="247">
                  <c:v>0.58860000000000001</c:v>
                </c:pt>
                <c:pt idx="248">
                  <c:v>0.52842</c:v>
                </c:pt>
                <c:pt idx="249">
                  <c:v>0.47981000000000001</c:v>
                </c:pt>
                <c:pt idx="250">
                  <c:v>0.43443999999999999</c:v>
                </c:pt>
                <c:pt idx="251">
                  <c:v>0.39457999999999999</c:v>
                </c:pt>
                <c:pt idx="252">
                  <c:v>0.3584</c:v>
                </c:pt>
                <c:pt idx="253">
                  <c:v>0.32624999999999998</c:v>
                </c:pt>
                <c:pt idx="254">
                  <c:v>0.30312</c:v>
                </c:pt>
                <c:pt idx="255">
                  <c:v>0.27445000000000003</c:v>
                </c:pt>
                <c:pt idx="256">
                  <c:v>0.25374999999999998</c:v>
                </c:pt>
                <c:pt idx="257">
                  <c:v>0.22796</c:v>
                </c:pt>
                <c:pt idx="258">
                  <c:v>0.20835999999999999</c:v>
                </c:pt>
                <c:pt idx="259">
                  <c:v>0.19520999999999999</c:v>
                </c:pt>
                <c:pt idx="260">
                  <c:v>0.17824999999999999</c:v>
                </c:pt>
                <c:pt idx="261">
                  <c:v>0.16294</c:v>
                </c:pt>
                <c:pt idx="262">
                  <c:v>0.15054999999999999</c:v>
                </c:pt>
                <c:pt idx="263">
                  <c:v>0.13882</c:v>
                </c:pt>
                <c:pt idx="264">
                  <c:v>0.13006999999999999</c:v>
                </c:pt>
                <c:pt idx="265">
                  <c:v>0.11175</c:v>
                </c:pt>
                <c:pt idx="266">
                  <c:v>0.10818999999999999</c:v>
                </c:pt>
                <c:pt idx="267">
                  <c:v>9.6879999999999994E-2</c:v>
                </c:pt>
                <c:pt idx="268">
                  <c:v>9.4479999999999995E-2</c:v>
                </c:pt>
                <c:pt idx="269">
                  <c:v>8.3790000000000003E-2</c:v>
                </c:pt>
                <c:pt idx="270">
                  <c:v>7.9780000000000004E-2</c:v>
                </c:pt>
                <c:pt idx="271">
                  <c:v>7.077E-2</c:v>
                </c:pt>
                <c:pt idx="272">
                  <c:v>6.4079999999999998E-2</c:v>
                </c:pt>
                <c:pt idx="273">
                  <c:v>5.9610000000000003E-2</c:v>
                </c:pt>
                <c:pt idx="274">
                  <c:v>5.5719999999999999E-2</c:v>
                </c:pt>
                <c:pt idx="275">
                  <c:v>4.9000000000000002E-2</c:v>
                </c:pt>
                <c:pt idx="276">
                  <c:v>4.2860000000000002E-2</c:v>
                </c:pt>
                <c:pt idx="277">
                  <c:v>4.1770000000000002E-2</c:v>
                </c:pt>
                <c:pt idx="278">
                  <c:v>3.5619999999999999E-2</c:v>
                </c:pt>
                <c:pt idx="279">
                  <c:v>3.6790000000000003E-2</c:v>
                </c:pt>
                <c:pt idx="280">
                  <c:v>3.3430000000000001E-2</c:v>
                </c:pt>
                <c:pt idx="281">
                  <c:v>3.1220000000000001E-2</c:v>
                </c:pt>
                <c:pt idx="282">
                  <c:v>2.7879999999999999E-2</c:v>
                </c:pt>
                <c:pt idx="283">
                  <c:v>2.623E-2</c:v>
                </c:pt>
                <c:pt idx="284">
                  <c:v>2.172E-2</c:v>
                </c:pt>
                <c:pt idx="285">
                  <c:v>2.12E-2</c:v>
                </c:pt>
                <c:pt idx="286">
                  <c:v>2.58E-2</c:v>
                </c:pt>
                <c:pt idx="287">
                  <c:v>1.9570000000000001E-2</c:v>
                </c:pt>
                <c:pt idx="288">
                  <c:v>1.9040000000000001E-2</c:v>
                </c:pt>
                <c:pt idx="289">
                  <c:v>1.6789999999999999E-2</c:v>
                </c:pt>
                <c:pt idx="290">
                  <c:v>1.6820000000000002E-2</c:v>
                </c:pt>
                <c:pt idx="291">
                  <c:v>1.8010000000000002E-2</c:v>
                </c:pt>
                <c:pt idx="292">
                  <c:v>1.5740000000000001E-2</c:v>
                </c:pt>
                <c:pt idx="293">
                  <c:v>1.7520000000000001E-2</c:v>
                </c:pt>
                <c:pt idx="294">
                  <c:v>1.5820000000000001E-2</c:v>
                </c:pt>
                <c:pt idx="295">
                  <c:v>2.5829999999999999E-2</c:v>
                </c:pt>
                <c:pt idx="296">
                  <c:v>1.5310000000000001E-2</c:v>
                </c:pt>
                <c:pt idx="297">
                  <c:v>1.477E-2</c:v>
                </c:pt>
                <c:pt idx="298">
                  <c:v>1.244E-2</c:v>
                </c:pt>
                <c:pt idx="299">
                  <c:v>1.187E-2</c:v>
                </c:pt>
                <c:pt idx="300">
                  <c:v>1.1310000000000001E-2</c:v>
                </c:pt>
                <c:pt idx="301">
                  <c:v>9.5399999999999999E-3</c:v>
                </c:pt>
                <c:pt idx="302">
                  <c:v>1.1979999999999999E-2</c:v>
                </c:pt>
                <c:pt idx="303">
                  <c:v>8.9800000000000001E-3</c:v>
                </c:pt>
                <c:pt idx="304">
                  <c:v>1.5720000000000001E-2</c:v>
                </c:pt>
                <c:pt idx="305">
                  <c:v>1.272E-2</c:v>
                </c:pt>
                <c:pt idx="306">
                  <c:v>4.7499999999999999E-3</c:v>
                </c:pt>
                <c:pt idx="307">
                  <c:v>1.342E-2</c:v>
                </c:pt>
                <c:pt idx="308">
                  <c:v>1.41E-2</c:v>
                </c:pt>
                <c:pt idx="309">
                  <c:v>1.29E-2</c:v>
                </c:pt>
                <c:pt idx="310">
                  <c:v>7.9100000000000004E-3</c:v>
                </c:pt>
                <c:pt idx="311">
                  <c:v>8.5599999999999999E-3</c:v>
                </c:pt>
                <c:pt idx="312">
                  <c:v>9.8700000000000003E-3</c:v>
                </c:pt>
                <c:pt idx="313">
                  <c:v>9.9100000000000004E-3</c:v>
                </c:pt>
                <c:pt idx="314">
                  <c:v>1.124E-2</c:v>
                </c:pt>
                <c:pt idx="315">
                  <c:v>1.2540000000000001E-2</c:v>
                </c:pt>
                <c:pt idx="316">
                  <c:v>-2.5200000000000001E-3</c:v>
                </c:pt>
                <c:pt idx="317">
                  <c:v>7.79E-3</c:v>
                </c:pt>
                <c:pt idx="318">
                  <c:v>4.13E-3</c:v>
                </c:pt>
                <c:pt idx="319">
                  <c:v>8.4499999999999992E-3</c:v>
                </c:pt>
                <c:pt idx="320">
                  <c:v>1.035E-2</c:v>
                </c:pt>
                <c:pt idx="321">
                  <c:v>8.5100000000000002E-3</c:v>
                </c:pt>
                <c:pt idx="322">
                  <c:v>2.2399999999999998E-3</c:v>
                </c:pt>
                <c:pt idx="323">
                  <c:v>7.3099999999999997E-3</c:v>
                </c:pt>
                <c:pt idx="324">
                  <c:v>6.0499999999999998E-3</c:v>
                </c:pt>
                <c:pt idx="325">
                  <c:v>2.8400000000000001E-3</c:v>
                </c:pt>
                <c:pt idx="326">
                  <c:v>3.48E-3</c:v>
                </c:pt>
                <c:pt idx="327">
                  <c:v>5.94E-3</c:v>
                </c:pt>
                <c:pt idx="328">
                  <c:v>9.6100000000000005E-3</c:v>
                </c:pt>
                <c:pt idx="329">
                  <c:v>5.3600000000000002E-3</c:v>
                </c:pt>
                <c:pt idx="330">
                  <c:v>7.2100000000000003E-3</c:v>
                </c:pt>
                <c:pt idx="331">
                  <c:v>4.13E-3</c:v>
                </c:pt>
                <c:pt idx="332">
                  <c:v>1.6299999999999999E-3</c:v>
                </c:pt>
                <c:pt idx="333">
                  <c:v>3.5000000000000001E-3</c:v>
                </c:pt>
                <c:pt idx="334">
                  <c:v>4.7600000000000003E-3</c:v>
                </c:pt>
                <c:pt idx="335">
                  <c:v>2.8500000000000001E-3</c:v>
                </c:pt>
                <c:pt idx="336">
                  <c:v>-2.2899999999999999E-3</c:v>
                </c:pt>
                <c:pt idx="337">
                  <c:v>2.9399999999999999E-3</c:v>
                </c:pt>
                <c:pt idx="338">
                  <c:v>1.73E-3</c:v>
                </c:pt>
                <c:pt idx="339">
                  <c:v>1.0160000000000001E-2</c:v>
                </c:pt>
                <c:pt idx="340">
                  <c:v>1.7099999999999999E-3</c:v>
                </c:pt>
                <c:pt idx="341">
                  <c:v>3.5200000000000001E-3</c:v>
                </c:pt>
                <c:pt idx="342">
                  <c:v>5.9699999999999996E-3</c:v>
                </c:pt>
                <c:pt idx="343">
                  <c:v>-1.4300000000000001E-3</c:v>
                </c:pt>
                <c:pt idx="344">
                  <c:v>5.9899999999999997E-3</c:v>
                </c:pt>
                <c:pt idx="345">
                  <c:v>9.75E-3</c:v>
                </c:pt>
                <c:pt idx="346">
                  <c:v>5.3899999999999998E-3</c:v>
                </c:pt>
                <c:pt idx="347">
                  <c:v>1.235E-2</c:v>
                </c:pt>
                <c:pt idx="348">
                  <c:v>1.5570000000000001E-2</c:v>
                </c:pt>
                <c:pt idx="349">
                  <c:v>6.6899999999999998E-3</c:v>
                </c:pt>
                <c:pt idx="350">
                  <c:v>1.1209999999999999E-2</c:v>
                </c:pt>
                <c:pt idx="351">
                  <c:v>1.375E-2</c:v>
                </c:pt>
                <c:pt idx="352">
                  <c:v>1.078E-2</c:v>
                </c:pt>
                <c:pt idx="353">
                  <c:v>9.6100000000000005E-3</c:v>
                </c:pt>
                <c:pt idx="354">
                  <c:v>1.396E-2</c:v>
                </c:pt>
                <c:pt idx="355">
                  <c:v>9.7000000000000003E-3</c:v>
                </c:pt>
                <c:pt idx="356">
                  <c:v>7.2500000000000004E-3</c:v>
                </c:pt>
                <c:pt idx="357">
                  <c:v>7.28E-3</c:v>
                </c:pt>
                <c:pt idx="358">
                  <c:v>4.1200000000000004E-3</c:v>
                </c:pt>
                <c:pt idx="359">
                  <c:v>4.7699999999999999E-3</c:v>
                </c:pt>
                <c:pt idx="360">
                  <c:v>2.82E-3</c:v>
                </c:pt>
                <c:pt idx="361">
                  <c:v>-2.5999999999999999E-3</c:v>
                </c:pt>
                <c:pt idx="362" formatCode="0.00E+00">
                  <c:v>4.0791900000000002E-4</c:v>
                </c:pt>
                <c:pt idx="363" formatCode="0.00E+00">
                  <c:v>3.5218000000000001E-4</c:v>
                </c:pt>
                <c:pt idx="364" formatCode="0.00E+00">
                  <c:v>9.3231100000000001E-4</c:v>
                </c:pt>
                <c:pt idx="365" formatCode="0.00E+00">
                  <c:v>-4.1372300000000001E-4</c:v>
                </c:pt>
                <c:pt idx="366">
                  <c:v>9.3900000000000008E-3</c:v>
                </c:pt>
                <c:pt idx="367">
                  <c:v>5.9800000000000001E-3</c:v>
                </c:pt>
                <c:pt idx="368">
                  <c:v>1.58E-3</c:v>
                </c:pt>
                <c:pt idx="369" formatCode="0.00E+00">
                  <c:v>8.8331300000000005E-4</c:v>
                </c:pt>
                <c:pt idx="370">
                  <c:v>3.4499999999999999E-3</c:v>
                </c:pt>
                <c:pt idx="371">
                  <c:v>2.2300000000000002E-3</c:v>
                </c:pt>
                <c:pt idx="372">
                  <c:v>4.7499999999999999E-3</c:v>
                </c:pt>
                <c:pt idx="373">
                  <c:v>6.7400000000000003E-3</c:v>
                </c:pt>
                <c:pt idx="374">
                  <c:v>2.0799999999999998E-3</c:v>
                </c:pt>
                <c:pt idx="375">
                  <c:v>6.0299999999999998E-3</c:v>
                </c:pt>
                <c:pt idx="376">
                  <c:v>1.337E-2</c:v>
                </c:pt>
                <c:pt idx="377">
                  <c:v>1.042E-2</c:v>
                </c:pt>
                <c:pt idx="378">
                  <c:v>2.171E-2</c:v>
                </c:pt>
                <c:pt idx="379">
                  <c:v>3.5770000000000003E-2</c:v>
                </c:pt>
                <c:pt idx="380">
                  <c:v>6.0539999999999997E-2</c:v>
                </c:pt>
                <c:pt idx="381">
                  <c:v>0.1011</c:v>
                </c:pt>
                <c:pt idx="382">
                  <c:v>0.14394000000000001</c:v>
                </c:pt>
                <c:pt idx="383">
                  <c:v>0.16438</c:v>
                </c:pt>
                <c:pt idx="384">
                  <c:v>0.14269000000000001</c:v>
                </c:pt>
                <c:pt idx="385">
                  <c:v>9.8530000000000006E-2</c:v>
                </c:pt>
                <c:pt idx="386">
                  <c:v>6.164E-2</c:v>
                </c:pt>
                <c:pt idx="387">
                  <c:v>3.7670000000000002E-2</c:v>
                </c:pt>
                <c:pt idx="388">
                  <c:v>4.0960000000000003E-2</c:v>
                </c:pt>
                <c:pt idx="389">
                  <c:v>2.4469999999999999E-2</c:v>
                </c:pt>
                <c:pt idx="390">
                  <c:v>2.248E-2</c:v>
                </c:pt>
                <c:pt idx="391">
                  <c:v>2.2970000000000001E-2</c:v>
                </c:pt>
                <c:pt idx="392">
                  <c:v>1.5559999999999999E-2</c:v>
                </c:pt>
                <c:pt idx="393">
                  <c:v>1.1860000000000001E-2</c:v>
                </c:pt>
                <c:pt idx="394">
                  <c:v>2.087E-2</c:v>
                </c:pt>
                <c:pt idx="395">
                  <c:v>2.4740000000000002E-2</c:v>
                </c:pt>
                <c:pt idx="396">
                  <c:v>3.5400000000000001E-2</c:v>
                </c:pt>
                <c:pt idx="397">
                  <c:v>3.9899999999999998E-2</c:v>
                </c:pt>
                <c:pt idx="398">
                  <c:v>5.6890000000000003E-2</c:v>
                </c:pt>
                <c:pt idx="399">
                  <c:v>7.9630000000000006E-2</c:v>
                </c:pt>
                <c:pt idx="400">
                  <c:v>9.5519999999999994E-2</c:v>
                </c:pt>
                <c:pt idx="401">
                  <c:v>9.2689999999999995E-2</c:v>
                </c:pt>
                <c:pt idx="402">
                  <c:v>8.2549999999999998E-2</c:v>
                </c:pt>
                <c:pt idx="403">
                  <c:v>5.3249999999999999E-2</c:v>
                </c:pt>
                <c:pt idx="404">
                  <c:v>4.1090000000000002E-2</c:v>
                </c:pt>
                <c:pt idx="405">
                  <c:v>2.7140000000000001E-2</c:v>
                </c:pt>
                <c:pt idx="406">
                  <c:v>1.917E-2</c:v>
                </c:pt>
                <c:pt idx="407">
                  <c:v>1.8440000000000002E-2</c:v>
                </c:pt>
                <c:pt idx="408">
                  <c:v>1.11E-2</c:v>
                </c:pt>
                <c:pt idx="409">
                  <c:v>1.06E-2</c:v>
                </c:pt>
                <c:pt idx="410">
                  <c:v>1.0070000000000001E-2</c:v>
                </c:pt>
                <c:pt idx="411">
                  <c:v>8.4600000000000005E-3</c:v>
                </c:pt>
                <c:pt idx="412">
                  <c:v>7.9000000000000008E-3</c:v>
                </c:pt>
                <c:pt idx="413">
                  <c:v>4.0499999999999998E-3</c:v>
                </c:pt>
                <c:pt idx="414">
                  <c:v>1.026E-2</c:v>
                </c:pt>
                <c:pt idx="415">
                  <c:v>1.29E-2</c:v>
                </c:pt>
                <c:pt idx="416">
                  <c:v>1.8200000000000001E-2</c:v>
                </c:pt>
                <c:pt idx="417">
                  <c:v>2.2280000000000001E-2</c:v>
                </c:pt>
                <c:pt idx="418">
                  <c:v>2.384E-2</c:v>
                </c:pt>
                <c:pt idx="419">
                  <c:v>2.605E-2</c:v>
                </c:pt>
                <c:pt idx="420">
                  <c:v>2.8309999999999998E-2</c:v>
                </c:pt>
                <c:pt idx="421">
                  <c:v>2.5159999999999998E-2</c:v>
                </c:pt>
                <c:pt idx="422">
                  <c:v>1.8100000000000002E-2</c:v>
                </c:pt>
                <c:pt idx="423">
                  <c:v>1.521E-2</c:v>
                </c:pt>
                <c:pt idx="424">
                  <c:v>1.222E-2</c:v>
                </c:pt>
                <c:pt idx="425">
                  <c:v>1.5859999999999999E-2</c:v>
                </c:pt>
                <c:pt idx="426">
                  <c:v>1.0019999999999999E-2</c:v>
                </c:pt>
                <c:pt idx="427">
                  <c:v>5.2300000000000003E-3</c:v>
                </c:pt>
                <c:pt idx="428">
                  <c:v>7.7200000000000003E-3</c:v>
                </c:pt>
                <c:pt idx="429">
                  <c:v>5.8900000000000003E-3</c:v>
                </c:pt>
                <c:pt idx="430">
                  <c:v>1.099E-2</c:v>
                </c:pt>
                <c:pt idx="431">
                  <c:v>1.359E-2</c:v>
                </c:pt>
                <c:pt idx="432">
                  <c:v>1.6140000000000002E-2</c:v>
                </c:pt>
                <c:pt idx="433">
                  <c:v>2.249E-2</c:v>
                </c:pt>
                <c:pt idx="434">
                  <c:v>2.332E-2</c:v>
                </c:pt>
                <c:pt idx="435">
                  <c:v>2.5520000000000001E-2</c:v>
                </c:pt>
                <c:pt idx="436">
                  <c:v>2.069E-2</c:v>
                </c:pt>
                <c:pt idx="437">
                  <c:v>9.4400000000000005E-3</c:v>
                </c:pt>
                <c:pt idx="438">
                  <c:v>1.076E-2</c:v>
                </c:pt>
                <c:pt idx="439">
                  <c:v>1.0240000000000001E-2</c:v>
                </c:pt>
                <c:pt idx="440">
                  <c:v>9.7199999999999995E-3</c:v>
                </c:pt>
                <c:pt idx="441">
                  <c:v>4.5900000000000003E-3</c:v>
                </c:pt>
                <c:pt idx="442">
                  <c:v>7.6699999999999997E-3</c:v>
                </c:pt>
                <c:pt idx="443">
                  <c:v>6.4900000000000001E-3</c:v>
                </c:pt>
                <c:pt idx="444">
                  <c:v>1.6160000000000001E-2</c:v>
                </c:pt>
                <c:pt idx="445">
                  <c:v>8.8299999999999993E-3</c:v>
                </c:pt>
                <c:pt idx="446">
                  <c:v>8.9499999999999996E-3</c:v>
                </c:pt>
                <c:pt idx="447">
                  <c:v>1.035E-2</c:v>
                </c:pt>
                <c:pt idx="448">
                  <c:v>7.9000000000000008E-3</c:v>
                </c:pt>
                <c:pt idx="449">
                  <c:v>7.7299999999999999E-3</c:v>
                </c:pt>
                <c:pt idx="450">
                  <c:v>9.1400000000000006E-3</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93.429500000000004</c:v>
                </c:pt>
                <c:pt idx="1">
                  <c:v>93.632310000000004</c:v>
                </c:pt>
                <c:pt idx="2">
                  <c:v>93.601380000000006</c:v>
                </c:pt>
                <c:pt idx="3">
                  <c:v>93.580299999999994</c:v>
                </c:pt>
                <c:pt idx="4">
                  <c:v>93.682559999999995</c:v>
                </c:pt>
                <c:pt idx="5">
                  <c:v>93.707790000000003</c:v>
                </c:pt>
                <c:pt idx="6">
                  <c:v>93.786900000000003</c:v>
                </c:pt>
                <c:pt idx="7">
                  <c:v>93.692890000000006</c:v>
                </c:pt>
                <c:pt idx="8">
                  <c:v>93.758740000000003</c:v>
                </c:pt>
                <c:pt idx="9">
                  <c:v>93.870339999999999</c:v>
                </c:pt>
                <c:pt idx="10">
                  <c:v>93.823149999999998</c:v>
                </c:pt>
                <c:pt idx="11">
                  <c:v>93.891270000000006</c:v>
                </c:pt>
                <c:pt idx="12">
                  <c:v>93.845439999999996</c:v>
                </c:pt>
                <c:pt idx="13">
                  <c:v>93.926379999999995</c:v>
                </c:pt>
                <c:pt idx="14">
                  <c:v>93.982100000000003</c:v>
                </c:pt>
                <c:pt idx="15">
                  <c:v>94.049800000000005</c:v>
                </c:pt>
                <c:pt idx="16">
                  <c:v>94.034739999999999</c:v>
                </c:pt>
                <c:pt idx="17">
                  <c:v>94.023290000000003</c:v>
                </c:pt>
                <c:pt idx="18">
                  <c:v>94.113960000000006</c:v>
                </c:pt>
                <c:pt idx="19">
                  <c:v>94.018500000000003</c:v>
                </c:pt>
                <c:pt idx="20">
                  <c:v>94.100759999999994</c:v>
                </c:pt>
                <c:pt idx="21">
                  <c:v>94.111559999999997</c:v>
                </c:pt>
                <c:pt idx="22">
                  <c:v>94.149850000000001</c:v>
                </c:pt>
                <c:pt idx="23">
                  <c:v>94.069760000000002</c:v>
                </c:pt>
                <c:pt idx="24">
                  <c:v>94.105800000000002</c:v>
                </c:pt>
                <c:pt idx="25">
                  <c:v>94.171369999999996</c:v>
                </c:pt>
                <c:pt idx="26">
                  <c:v>94.069220000000001</c:v>
                </c:pt>
                <c:pt idx="27">
                  <c:v>94.118709999999993</c:v>
                </c:pt>
                <c:pt idx="28">
                  <c:v>94.017650000000003</c:v>
                </c:pt>
                <c:pt idx="29">
                  <c:v>94.085620000000006</c:v>
                </c:pt>
                <c:pt idx="30">
                  <c:v>94.116720000000001</c:v>
                </c:pt>
                <c:pt idx="31">
                  <c:v>94.11336</c:v>
                </c:pt>
                <c:pt idx="32">
                  <c:v>94.135319999999993</c:v>
                </c:pt>
                <c:pt idx="33">
                  <c:v>94.153099999999995</c:v>
                </c:pt>
                <c:pt idx="34">
                  <c:v>94.140370000000004</c:v>
                </c:pt>
                <c:pt idx="35">
                  <c:v>94.136359999999996</c:v>
                </c:pt>
                <c:pt idx="36">
                  <c:v>94.115780000000001</c:v>
                </c:pt>
                <c:pt idx="37">
                  <c:v>94.206860000000006</c:v>
                </c:pt>
                <c:pt idx="38">
                  <c:v>94.181359999999998</c:v>
                </c:pt>
                <c:pt idx="39">
                  <c:v>94.207160000000002</c:v>
                </c:pt>
                <c:pt idx="40">
                  <c:v>94.154750000000007</c:v>
                </c:pt>
                <c:pt idx="41">
                  <c:v>94.139570000000006</c:v>
                </c:pt>
                <c:pt idx="42">
                  <c:v>94.305179999999993</c:v>
                </c:pt>
                <c:pt idx="43">
                  <c:v>94.261949999999999</c:v>
                </c:pt>
                <c:pt idx="44">
                  <c:v>94.275270000000006</c:v>
                </c:pt>
                <c:pt idx="45">
                  <c:v>94.333340000000007</c:v>
                </c:pt>
                <c:pt idx="46">
                  <c:v>94.398099999999999</c:v>
                </c:pt>
                <c:pt idx="47">
                  <c:v>94.488519999999994</c:v>
                </c:pt>
                <c:pt idx="48">
                  <c:v>94.496459999999999</c:v>
                </c:pt>
                <c:pt idx="49">
                  <c:v>94.441069999999996</c:v>
                </c:pt>
                <c:pt idx="50">
                  <c:v>94.493979999999993</c:v>
                </c:pt>
                <c:pt idx="51">
                  <c:v>94.537040000000005</c:v>
                </c:pt>
                <c:pt idx="52">
                  <c:v>94.640230000000003</c:v>
                </c:pt>
                <c:pt idx="53">
                  <c:v>94.707859999999997</c:v>
                </c:pt>
                <c:pt idx="54">
                  <c:v>94.696399999999997</c:v>
                </c:pt>
                <c:pt idx="55">
                  <c:v>94.724580000000003</c:v>
                </c:pt>
                <c:pt idx="56">
                  <c:v>94.854010000000002</c:v>
                </c:pt>
                <c:pt idx="57">
                  <c:v>94.898449999999997</c:v>
                </c:pt>
                <c:pt idx="58">
                  <c:v>94.926760000000002</c:v>
                </c:pt>
                <c:pt idx="59">
                  <c:v>95.015919999999994</c:v>
                </c:pt>
                <c:pt idx="60">
                  <c:v>95.20514</c:v>
                </c:pt>
                <c:pt idx="61">
                  <c:v>95.077479999999994</c:v>
                </c:pt>
                <c:pt idx="62">
                  <c:v>95.144930000000002</c:v>
                </c:pt>
                <c:pt idx="63">
                  <c:v>95.232069999999993</c:v>
                </c:pt>
                <c:pt idx="64">
                  <c:v>95.251559999999998</c:v>
                </c:pt>
                <c:pt idx="65">
                  <c:v>95.230609999999999</c:v>
                </c:pt>
                <c:pt idx="66">
                  <c:v>95.306790000000007</c:v>
                </c:pt>
                <c:pt idx="67">
                  <c:v>95.326880000000003</c:v>
                </c:pt>
                <c:pt idx="68">
                  <c:v>95.393469999999994</c:v>
                </c:pt>
                <c:pt idx="69">
                  <c:v>95.383369999999999</c:v>
                </c:pt>
                <c:pt idx="70">
                  <c:v>95.356930000000006</c:v>
                </c:pt>
                <c:pt idx="71">
                  <c:v>95.457729999999998</c:v>
                </c:pt>
                <c:pt idx="72">
                  <c:v>95.355260000000001</c:v>
                </c:pt>
                <c:pt idx="73">
                  <c:v>95.332160000000002</c:v>
                </c:pt>
                <c:pt idx="74">
                  <c:v>95.394909999999996</c:v>
                </c:pt>
                <c:pt idx="75">
                  <c:v>95.323650000000001</c:v>
                </c:pt>
                <c:pt idx="76">
                  <c:v>95.324420000000003</c:v>
                </c:pt>
                <c:pt idx="77">
                  <c:v>95.374449999999996</c:v>
                </c:pt>
                <c:pt idx="78">
                  <c:v>95.216200000000001</c:v>
                </c:pt>
                <c:pt idx="79">
                  <c:v>95.169139999999999</c:v>
                </c:pt>
                <c:pt idx="80">
                  <c:v>95.182360000000003</c:v>
                </c:pt>
                <c:pt idx="81">
                  <c:v>95.099879999999999</c:v>
                </c:pt>
                <c:pt idx="82">
                  <c:v>95.000450000000001</c:v>
                </c:pt>
                <c:pt idx="83">
                  <c:v>94.987690000000001</c:v>
                </c:pt>
                <c:pt idx="84">
                  <c:v>94.935969999999998</c:v>
                </c:pt>
                <c:pt idx="85">
                  <c:v>94.727149999999995</c:v>
                </c:pt>
                <c:pt idx="86">
                  <c:v>94.722890000000007</c:v>
                </c:pt>
                <c:pt idx="87">
                  <c:v>94.653660000000002</c:v>
                </c:pt>
                <c:pt idx="88">
                  <c:v>94.678719999999998</c:v>
                </c:pt>
                <c:pt idx="89">
                  <c:v>94.538539999999998</c:v>
                </c:pt>
                <c:pt idx="90">
                  <c:v>94.525670000000005</c:v>
                </c:pt>
                <c:pt idx="91">
                  <c:v>94.474400000000003</c:v>
                </c:pt>
                <c:pt idx="92">
                  <c:v>94.397509999999997</c:v>
                </c:pt>
                <c:pt idx="93">
                  <c:v>94.349779999999996</c:v>
                </c:pt>
                <c:pt idx="94">
                  <c:v>94.278400000000005</c:v>
                </c:pt>
                <c:pt idx="95">
                  <c:v>94.293930000000003</c:v>
                </c:pt>
                <c:pt idx="96">
                  <c:v>94.252250000000004</c:v>
                </c:pt>
                <c:pt idx="97">
                  <c:v>94.288200000000003</c:v>
                </c:pt>
                <c:pt idx="98">
                  <c:v>94.327860000000001</c:v>
                </c:pt>
                <c:pt idx="99">
                  <c:v>94.283140000000003</c:v>
                </c:pt>
                <c:pt idx="100">
                  <c:v>94.300420000000003</c:v>
                </c:pt>
                <c:pt idx="101">
                  <c:v>94.264020000000002</c:v>
                </c:pt>
                <c:pt idx="102">
                  <c:v>94.298839999999998</c:v>
                </c:pt>
                <c:pt idx="103">
                  <c:v>94.347620000000006</c:v>
                </c:pt>
                <c:pt idx="104">
                  <c:v>94.398269999999997</c:v>
                </c:pt>
                <c:pt idx="105">
                  <c:v>94.37097</c:v>
                </c:pt>
                <c:pt idx="106">
                  <c:v>94.433760000000007</c:v>
                </c:pt>
                <c:pt idx="107">
                  <c:v>94.516559999999998</c:v>
                </c:pt>
                <c:pt idx="108">
                  <c:v>94.500140000000002</c:v>
                </c:pt>
                <c:pt idx="109">
                  <c:v>94.562190000000001</c:v>
                </c:pt>
                <c:pt idx="110">
                  <c:v>94.667469999999994</c:v>
                </c:pt>
                <c:pt idx="111">
                  <c:v>94.702299999999994</c:v>
                </c:pt>
                <c:pt idx="112">
                  <c:v>94.778869999999998</c:v>
                </c:pt>
                <c:pt idx="113">
                  <c:v>94.804280000000006</c:v>
                </c:pt>
                <c:pt idx="114">
                  <c:v>94.885289999999998</c:v>
                </c:pt>
                <c:pt idx="115">
                  <c:v>94.975800000000007</c:v>
                </c:pt>
                <c:pt idx="116">
                  <c:v>94.968239999999994</c:v>
                </c:pt>
                <c:pt idx="117">
                  <c:v>94.997230000000002</c:v>
                </c:pt>
                <c:pt idx="118">
                  <c:v>95.00712</c:v>
                </c:pt>
                <c:pt idx="119">
                  <c:v>95.055430000000001</c:v>
                </c:pt>
                <c:pt idx="120">
                  <c:v>95.106049999999996</c:v>
                </c:pt>
                <c:pt idx="121">
                  <c:v>95.12115</c:v>
                </c:pt>
                <c:pt idx="122">
                  <c:v>94.940439999999995</c:v>
                </c:pt>
                <c:pt idx="123">
                  <c:v>94.993170000000006</c:v>
                </c:pt>
                <c:pt idx="124">
                  <c:v>94.963539999999995</c:v>
                </c:pt>
                <c:pt idx="125">
                  <c:v>94.994190000000003</c:v>
                </c:pt>
                <c:pt idx="126">
                  <c:v>94.900450000000006</c:v>
                </c:pt>
                <c:pt idx="127">
                  <c:v>94.811229999999995</c:v>
                </c:pt>
                <c:pt idx="128">
                  <c:v>94.683009999999996</c:v>
                </c:pt>
                <c:pt idx="129">
                  <c:v>94.649230000000003</c:v>
                </c:pt>
                <c:pt idx="130">
                  <c:v>94.560019999999994</c:v>
                </c:pt>
                <c:pt idx="131">
                  <c:v>94.504260000000002</c:v>
                </c:pt>
                <c:pt idx="132">
                  <c:v>94.414619999999999</c:v>
                </c:pt>
                <c:pt idx="133">
                  <c:v>94.299449999999993</c:v>
                </c:pt>
                <c:pt idx="134">
                  <c:v>94.170789999999997</c:v>
                </c:pt>
                <c:pt idx="135">
                  <c:v>94.04974</c:v>
                </c:pt>
                <c:pt idx="136">
                  <c:v>93.956090000000003</c:v>
                </c:pt>
                <c:pt idx="137">
                  <c:v>93.822869999999995</c:v>
                </c:pt>
                <c:pt idx="138">
                  <c:v>93.790779999999998</c:v>
                </c:pt>
                <c:pt idx="139">
                  <c:v>93.604050000000001</c:v>
                </c:pt>
                <c:pt idx="140">
                  <c:v>93.539289999999994</c:v>
                </c:pt>
                <c:pt idx="141">
                  <c:v>93.473070000000007</c:v>
                </c:pt>
                <c:pt idx="142">
                  <c:v>93.476659999999995</c:v>
                </c:pt>
                <c:pt idx="143">
                  <c:v>93.427959999999999</c:v>
                </c:pt>
                <c:pt idx="144">
                  <c:v>93.403720000000007</c:v>
                </c:pt>
                <c:pt idx="145">
                  <c:v>93.355379999999997</c:v>
                </c:pt>
                <c:pt idx="146">
                  <c:v>93.329369999999997</c:v>
                </c:pt>
                <c:pt idx="147">
                  <c:v>93.376589999999993</c:v>
                </c:pt>
                <c:pt idx="148">
                  <c:v>93.372969999999995</c:v>
                </c:pt>
                <c:pt idx="149">
                  <c:v>93.444909999999993</c:v>
                </c:pt>
                <c:pt idx="150">
                  <c:v>93.456540000000004</c:v>
                </c:pt>
                <c:pt idx="151">
                  <c:v>93.518960000000007</c:v>
                </c:pt>
                <c:pt idx="152">
                  <c:v>93.582120000000003</c:v>
                </c:pt>
                <c:pt idx="153">
                  <c:v>93.724019999999996</c:v>
                </c:pt>
                <c:pt idx="154">
                  <c:v>93.748530000000002</c:v>
                </c:pt>
                <c:pt idx="155">
                  <c:v>93.92201</c:v>
                </c:pt>
                <c:pt idx="156">
                  <c:v>94.023390000000006</c:v>
                </c:pt>
                <c:pt idx="157">
                  <c:v>94.149000000000001</c:v>
                </c:pt>
                <c:pt idx="158">
                  <c:v>94.259680000000003</c:v>
                </c:pt>
                <c:pt idx="159">
                  <c:v>94.351889999999997</c:v>
                </c:pt>
                <c:pt idx="160">
                  <c:v>94.412480000000002</c:v>
                </c:pt>
                <c:pt idx="161">
                  <c:v>94.496319999999997</c:v>
                </c:pt>
                <c:pt idx="162">
                  <c:v>94.619960000000006</c:v>
                </c:pt>
                <c:pt idx="163">
                  <c:v>94.658289999999994</c:v>
                </c:pt>
                <c:pt idx="164">
                  <c:v>94.683229999999995</c:v>
                </c:pt>
                <c:pt idx="165">
                  <c:v>94.750450000000001</c:v>
                </c:pt>
                <c:pt idx="166">
                  <c:v>94.689409999999995</c:v>
                </c:pt>
                <c:pt idx="167">
                  <c:v>94.740039999999993</c:v>
                </c:pt>
                <c:pt idx="168">
                  <c:v>94.693910000000002</c:v>
                </c:pt>
                <c:pt idx="169">
                  <c:v>94.653890000000004</c:v>
                </c:pt>
                <c:pt idx="170">
                  <c:v>94.577150000000003</c:v>
                </c:pt>
                <c:pt idx="171">
                  <c:v>94.538589999999999</c:v>
                </c:pt>
                <c:pt idx="172">
                  <c:v>94.380859999999998</c:v>
                </c:pt>
                <c:pt idx="173">
                  <c:v>94.284270000000006</c:v>
                </c:pt>
                <c:pt idx="174">
                  <c:v>94.227559999999997</c:v>
                </c:pt>
                <c:pt idx="175">
                  <c:v>94.077610000000007</c:v>
                </c:pt>
                <c:pt idx="176">
                  <c:v>93.919250000000005</c:v>
                </c:pt>
                <c:pt idx="177">
                  <c:v>93.764650000000003</c:v>
                </c:pt>
                <c:pt idx="178">
                  <c:v>93.565600000000003</c:v>
                </c:pt>
                <c:pt idx="179">
                  <c:v>93.376760000000004</c:v>
                </c:pt>
                <c:pt idx="180">
                  <c:v>93.147660000000002</c:v>
                </c:pt>
                <c:pt idx="181">
                  <c:v>92.980320000000006</c:v>
                </c:pt>
                <c:pt idx="182">
                  <c:v>92.739500000000007</c:v>
                </c:pt>
                <c:pt idx="183">
                  <c:v>92.521799999999999</c:v>
                </c:pt>
                <c:pt idx="184">
                  <c:v>92.282390000000007</c:v>
                </c:pt>
                <c:pt idx="185">
                  <c:v>92.089230000000001</c:v>
                </c:pt>
                <c:pt idx="186">
                  <c:v>91.748469999999998</c:v>
                </c:pt>
                <c:pt idx="187">
                  <c:v>91.43289</c:v>
                </c:pt>
                <c:pt idx="188">
                  <c:v>91.150779999999997</c:v>
                </c:pt>
                <c:pt idx="189">
                  <c:v>90.812039999999996</c:v>
                </c:pt>
                <c:pt idx="190">
                  <c:v>90.494829999999993</c:v>
                </c:pt>
                <c:pt idx="191">
                  <c:v>90.110339999999994</c:v>
                </c:pt>
                <c:pt idx="192">
                  <c:v>89.760599999999997</c:v>
                </c:pt>
                <c:pt idx="193">
                  <c:v>89.279380000000003</c:v>
                </c:pt>
                <c:pt idx="194">
                  <c:v>88.860680000000002</c:v>
                </c:pt>
                <c:pt idx="195">
                  <c:v>88.458380000000005</c:v>
                </c:pt>
                <c:pt idx="196">
                  <c:v>88.057659999999998</c:v>
                </c:pt>
                <c:pt idx="197">
                  <c:v>87.670829999999995</c:v>
                </c:pt>
                <c:pt idx="198">
                  <c:v>87.306520000000006</c:v>
                </c:pt>
                <c:pt idx="199">
                  <c:v>86.994799999999998</c:v>
                </c:pt>
                <c:pt idx="200">
                  <c:v>86.668090000000007</c:v>
                </c:pt>
                <c:pt idx="201">
                  <c:v>86.42107</c:v>
                </c:pt>
                <c:pt idx="202">
                  <c:v>86.27319</c:v>
                </c:pt>
                <c:pt idx="203">
                  <c:v>86.247219999999999</c:v>
                </c:pt>
                <c:pt idx="204">
                  <c:v>86.319019999999995</c:v>
                </c:pt>
                <c:pt idx="205">
                  <c:v>86.483400000000003</c:v>
                </c:pt>
                <c:pt idx="206">
                  <c:v>86.72775</c:v>
                </c:pt>
                <c:pt idx="207">
                  <c:v>87.083839999999995</c:v>
                </c:pt>
                <c:pt idx="208">
                  <c:v>87.564490000000006</c:v>
                </c:pt>
                <c:pt idx="209">
                  <c:v>88.039190000000005</c:v>
                </c:pt>
                <c:pt idx="210">
                  <c:v>88.456429999999997</c:v>
                </c:pt>
                <c:pt idx="211">
                  <c:v>88.669920000000005</c:v>
                </c:pt>
                <c:pt idx="212">
                  <c:v>88.584180000000003</c:v>
                </c:pt>
                <c:pt idx="213">
                  <c:v>88.083209999999994</c:v>
                </c:pt>
                <c:pt idx="214">
                  <c:v>86.806560000000005</c:v>
                </c:pt>
                <c:pt idx="215">
                  <c:v>84.717060000000004</c:v>
                </c:pt>
                <c:pt idx="216">
                  <c:v>81.584419999999994</c:v>
                </c:pt>
                <c:pt idx="217">
                  <c:v>77.535229999999999</c:v>
                </c:pt>
                <c:pt idx="218">
                  <c:v>72.414599999999993</c:v>
                </c:pt>
                <c:pt idx="219">
                  <c:v>66.331770000000006</c:v>
                </c:pt>
                <c:pt idx="220">
                  <c:v>59.798090000000002</c:v>
                </c:pt>
                <c:pt idx="221">
                  <c:v>52.956870000000002</c:v>
                </c:pt>
                <c:pt idx="222">
                  <c:v>46.171680000000002</c:v>
                </c:pt>
                <c:pt idx="223">
                  <c:v>39.563479999999998</c:v>
                </c:pt>
                <c:pt idx="224">
                  <c:v>33.619039999999998</c:v>
                </c:pt>
                <c:pt idx="225">
                  <c:v>28.253609999999998</c:v>
                </c:pt>
                <c:pt idx="226">
                  <c:v>23.54673</c:v>
                </c:pt>
                <c:pt idx="227">
                  <c:v>19.53274</c:v>
                </c:pt>
                <c:pt idx="228">
                  <c:v>16.241720000000001</c:v>
                </c:pt>
                <c:pt idx="229">
                  <c:v>13.38669</c:v>
                </c:pt>
                <c:pt idx="230">
                  <c:v>11.11411</c:v>
                </c:pt>
                <c:pt idx="231">
                  <c:v>9.2579600000000006</c:v>
                </c:pt>
                <c:pt idx="232">
                  <c:v>7.7192100000000003</c:v>
                </c:pt>
                <c:pt idx="233">
                  <c:v>6.4647199999999998</c:v>
                </c:pt>
                <c:pt idx="234">
                  <c:v>5.4302599999999996</c:v>
                </c:pt>
                <c:pt idx="235">
                  <c:v>4.6007699999999998</c:v>
                </c:pt>
                <c:pt idx="236">
                  <c:v>3.9255300000000002</c:v>
                </c:pt>
                <c:pt idx="237">
                  <c:v>3.3595000000000002</c:v>
                </c:pt>
                <c:pt idx="238">
                  <c:v>2.8807100000000001</c:v>
                </c:pt>
                <c:pt idx="239">
                  <c:v>2.4947599999999999</c:v>
                </c:pt>
                <c:pt idx="240">
                  <c:v>2.16364</c:v>
                </c:pt>
                <c:pt idx="241">
                  <c:v>1.88415</c:v>
                </c:pt>
                <c:pt idx="242">
                  <c:v>1.64592</c:v>
                </c:pt>
                <c:pt idx="243">
                  <c:v>1.4470799999999999</c:v>
                </c:pt>
                <c:pt idx="244">
                  <c:v>1.2865200000000001</c:v>
                </c:pt>
                <c:pt idx="245">
                  <c:v>1.1271500000000001</c:v>
                </c:pt>
                <c:pt idx="246">
                  <c:v>1.00379</c:v>
                </c:pt>
                <c:pt idx="247">
                  <c:v>0.89571999999999996</c:v>
                </c:pt>
                <c:pt idx="248">
                  <c:v>0.80162</c:v>
                </c:pt>
                <c:pt idx="249">
                  <c:v>0.72019999999999995</c:v>
                </c:pt>
                <c:pt idx="250">
                  <c:v>0.64876999999999996</c:v>
                </c:pt>
                <c:pt idx="251">
                  <c:v>0.57928999999999997</c:v>
                </c:pt>
                <c:pt idx="252">
                  <c:v>0.53027999999999997</c:v>
                </c:pt>
                <c:pt idx="253">
                  <c:v>0.47332999999999997</c:v>
                </c:pt>
                <c:pt idx="254">
                  <c:v>0.43308999999999997</c:v>
                </c:pt>
                <c:pt idx="255">
                  <c:v>0.40090999999999999</c:v>
                </c:pt>
                <c:pt idx="256">
                  <c:v>0.35437000000000002</c:v>
                </c:pt>
                <c:pt idx="257">
                  <c:v>0.33272000000000002</c:v>
                </c:pt>
                <c:pt idx="258">
                  <c:v>0.30145</c:v>
                </c:pt>
                <c:pt idx="259">
                  <c:v>0.27005000000000001</c:v>
                </c:pt>
                <c:pt idx="260">
                  <c:v>0.25156000000000001</c:v>
                </c:pt>
                <c:pt idx="261">
                  <c:v>0.23264000000000001</c:v>
                </c:pt>
                <c:pt idx="262">
                  <c:v>0.21546000000000001</c:v>
                </c:pt>
                <c:pt idx="263">
                  <c:v>0.19746</c:v>
                </c:pt>
                <c:pt idx="264">
                  <c:v>0.18110000000000001</c:v>
                </c:pt>
                <c:pt idx="265">
                  <c:v>0.1656</c:v>
                </c:pt>
                <c:pt idx="266">
                  <c:v>0.15018999999999999</c:v>
                </c:pt>
                <c:pt idx="267">
                  <c:v>0.13825000000000001</c:v>
                </c:pt>
                <c:pt idx="268">
                  <c:v>0.12010999999999999</c:v>
                </c:pt>
                <c:pt idx="269">
                  <c:v>0.11895</c:v>
                </c:pt>
                <c:pt idx="270">
                  <c:v>0.10995000000000001</c:v>
                </c:pt>
                <c:pt idx="271">
                  <c:v>0.10145</c:v>
                </c:pt>
                <c:pt idx="272">
                  <c:v>8.6400000000000005E-2</c:v>
                </c:pt>
                <c:pt idx="273">
                  <c:v>8.4169999999999995E-2</c:v>
                </c:pt>
                <c:pt idx="274">
                  <c:v>7.5770000000000004E-2</c:v>
                </c:pt>
                <c:pt idx="275">
                  <c:v>7.1370000000000003E-2</c:v>
                </c:pt>
                <c:pt idx="276">
                  <c:v>6.633E-2</c:v>
                </c:pt>
                <c:pt idx="277">
                  <c:v>5.7439999999999998E-2</c:v>
                </c:pt>
                <c:pt idx="278">
                  <c:v>5.6349999999999997E-2</c:v>
                </c:pt>
                <c:pt idx="279">
                  <c:v>5.5289999999999999E-2</c:v>
                </c:pt>
                <c:pt idx="280">
                  <c:v>4.3520000000000003E-2</c:v>
                </c:pt>
                <c:pt idx="281">
                  <c:v>4.36E-2</c:v>
                </c:pt>
                <c:pt idx="282">
                  <c:v>4.3650000000000001E-2</c:v>
                </c:pt>
                <c:pt idx="283">
                  <c:v>3.2980000000000002E-2</c:v>
                </c:pt>
                <c:pt idx="284">
                  <c:v>3.1320000000000001E-2</c:v>
                </c:pt>
                <c:pt idx="285">
                  <c:v>3.3090000000000001E-2</c:v>
                </c:pt>
                <c:pt idx="286">
                  <c:v>3.3160000000000002E-2</c:v>
                </c:pt>
                <c:pt idx="287">
                  <c:v>2.7529999999999999E-2</c:v>
                </c:pt>
                <c:pt idx="288">
                  <c:v>2.5309999999999999E-2</c:v>
                </c:pt>
                <c:pt idx="289">
                  <c:v>2.3650000000000001E-2</c:v>
                </c:pt>
                <c:pt idx="290">
                  <c:v>2.3130000000000001E-2</c:v>
                </c:pt>
                <c:pt idx="291">
                  <c:v>2.0879999999999999E-2</c:v>
                </c:pt>
                <c:pt idx="292">
                  <c:v>2.3259999999999999E-2</c:v>
                </c:pt>
                <c:pt idx="293">
                  <c:v>1.925E-2</c:v>
                </c:pt>
                <c:pt idx="294">
                  <c:v>1.9300000000000001E-2</c:v>
                </c:pt>
                <c:pt idx="295">
                  <c:v>1.8190000000000001E-2</c:v>
                </c:pt>
                <c:pt idx="296">
                  <c:v>1.8239999999999999E-2</c:v>
                </c:pt>
                <c:pt idx="297">
                  <c:v>1.8290000000000001E-2</c:v>
                </c:pt>
                <c:pt idx="298">
                  <c:v>1.4789999999999999E-2</c:v>
                </c:pt>
                <c:pt idx="299">
                  <c:v>1.3650000000000001E-2</c:v>
                </c:pt>
                <c:pt idx="300">
                  <c:v>1.4880000000000001E-2</c:v>
                </c:pt>
                <c:pt idx="301">
                  <c:v>1.494E-2</c:v>
                </c:pt>
                <c:pt idx="302">
                  <c:v>1.498E-2</c:v>
                </c:pt>
                <c:pt idx="303">
                  <c:v>2.0490000000000001E-2</c:v>
                </c:pt>
                <c:pt idx="304">
                  <c:v>1.6310000000000002E-2</c:v>
                </c:pt>
                <c:pt idx="305">
                  <c:v>1.0869999999999999E-2</c:v>
                </c:pt>
                <c:pt idx="306">
                  <c:v>1.3979999999999999E-2</c:v>
                </c:pt>
                <c:pt idx="307">
                  <c:v>1.5270000000000001E-2</c:v>
                </c:pt>
                <c:pt idx="308">
                  <c:v>2.155E-2</c:v>
                </c:pt>
                <c:pt idx="309">
                  <c:v>1.039E-2</c:v>
                </c:pt>
                <c:pt idx="310">
                  <c:v>9.7900000000000001E-3</c:v>
                </c:pt>
                <c:pt idx="311">
                  <c:v>1.7420000000000001E-2</c:v>
                </c:pt>
                <c:pt idx="312">
                  <c:v>7.9500000000000005E-3</c:v>
                </c:pt>
                <c:pt idx="313">
                  <c:v>9.2599999999999991E-3</c:v>
                </c:pt>
                <c:pt idx="314">
                  <c:v>2.0910000000000002E-2</c:v>
                </c:pt>
                <c:pt idx="315">
                  <c:v>1.6740000000000001E-2</c:v>
                </c:pt>
                <c:pt idx="316">
                  <c:v>9.5700000000000004E-3</c:v>
                </c:pt>
                <c:pt idx="317">
                  <c:v>1.447E-2</c:v>
                </c:pt>
                <c:pt idx="318">
                  <c:v>1.1480000000000001E-2</c:v>
                </c:pt>
                <c:pt idx="319">
                  <c:v>5.3600000000000002E-3</c:v>
                </c:pt>
                <c:pt idx="320">
                  <c:v>9.1000000000000004E-3</c:v>
                </c:pt>
                <c:pt idx="321">
                  <c:v>8.5100000000000002E-3</c:v>
                </c:pt>
                <c:pt idx="322">
                  <c:v>5.3899999999999998E-3</c:v>
                </c:pt>
                <c:pt idx="323">
                  <c:v>6.6699999999999997E-3</c:v>
                </c:pt>
                <c:pt idx="324">
                  <c:v>4.13E-3</c:v>
                </c:pt>
                <c:pt idx="325">
                  <c:v>6.0600000000000003E-3</c:v>
                </c:pt>
                <c:pt idx="326">
                  <c:v>7.3699999999999998E-3</c:v>
                </c:pt>
                <c:pt idx="327">
                  <c:v>5.3400000000000001E-3</c:v>
                </c:pt>
                <c:pt idx="328">
                  <c:v>2.9199999999999999E-3</c:v>
                </c:pt>
                <c:pt idx="329">
                  <c:v>3.5200000000000001E-3</c:v>
                </c:pt>
                <c:pt idx="330">
                  <c:v>4.7499999999999999E-3</c:v>
                </c:pt>
                <c:pt idx="331">
                  <c:v>4.7499999999999999E-3</c:v>
                </c:pt>
                <c:pt idx="332">
                  <c:v>2.2599999999999999E-3</c:v>
                </c:pt>
                <c:pt idx="333">
                  <c:v>1.6070000000000001E-2</c:v>
                </c:pt>
                <c:pt idx="334" formatCode="0.00E+00">
                  <c:v>-9.3274899999999997E-4</c:v>
                </c:pt>
                <c:pt idx="335" formatCode="0.00E+00">
                  <c:v>3.0648900000000001E-4</c:v>
                </c:pt>
                <c:pt idx="336">
                  <c:v>6.6899999999999998E-3</c:v>
                </c:pt>
                <c:pt idx="337">
                  <c:v>5.3200000000000001E-3</c:v>
                </c:pt>
                <c:pt idx="338">
                  <c:v>2.3400000000000001E-3</c:v>
                </c:pt>
                <c:pt idx="339" formatCode="0.00E+00">
                  <c:v>5.1907500000000003E-4</c:v>
                </c:pt>
                <c:pt idx="340">
                  <c:v>4.7400000000000003E-3</c:v>
                </c:pt>
                <c:pt idx="341">
                  <c:v>1.6310000000000002E-2</c:v>
                </c:pt>
                <c:pt idx="342">
                  <c:v>1.07E-3</c:v>
                </c:pt>
                <c:pt idx="343">
                  <c:v>7.2199999999999999E-3</c:v>
                </c:pt>
                <c:pt idx="344">
                  <c:v>3.5100000000000001E-3</c:v>
                </c:pt>
                <c:pt idx="345">
                  <c:v>3.5100000000000001E-3</c:v>
                </c:pt>
                <c:pt idx="346">
                  <c:v>1.0410000000000001E-2</c:v>
                </c:pt>
                <c:pt idx="347">
                  <c:v>8.5500000000000003E-3</c:v>
                </c:pt>
                <c:pt idx="348">
                  <c:v>9.2099999999999994E-3</c:v>
                </c:pt>
                <c:pt idx="349">
                  <c:v>1.18E-2</c:v>
                </c:pt>
                <c:pt idx="350">
                  <c:v>1.507E-2</c:v>
                </c:pt>
                <c:pt idx="351">
                  <c:v>1.013E-2</c:v>
                </c:pt>
                <c:pt idx="352">
                  <c:v>1.1990000000000001E-2</c:v>
                </c:pt>
                <c:pt idx="353">
                  <c:v>1.3259999999999999E-2</c:v>
                </c:pt>
                <c:pt idx="354">
                  <c:v>3.5100000000000001E-3</c:v>
                </c:pt>
                <c:pt idx="355">
                  <c:v>1.341E-2</c:v>
                </c:pt>
                <c:pt idx="356">
                  <c:v>9.1299999999999992E-3</c:v>
                </c:pt>
                <c:pt idx="357">
                  <c:v>1.044E-2</c:v>
                </c:pt>
                <c:pt idx="358">
                  <c:v>9.2200000000000008E-3</c:v>
                </c:pt>
                <c:pt idx="359">
                  <c:v>1.1209999999999999E-2</c:v>
                </c:pt>
                <c:pt idx="360">
                  <c:v>9.9900000000000006E-3</c:v>
                </c:pt>
                <c:pt idx="361">
                  <c:v>3.5100000000000001E-3</c:v>
                </c:pt>
                <c:pt idx="362">
                  <c:v>4.1200000000000004E-3</c:v>
                </c:pt>
                <c:pt idx="363" formatCode="0.00E+00">
                  <c:v>9.837890000000001E-4</c:v>
                </c:pt>
                <c:pt idx="364">
                  <c:v>4.7499999999999999E-3</c:v>
                </c:pt>
                <c:pt idx="365">
                  <c:v>-2.3500000000000001E-3</c:v>
                </c:pt>
                <c:pt idx="366">
                  <c:v>-1.15E-3</c:v>
                </c:pt>
                <c:pt idx="367">
                  <c:v>2.8800000000000002E-3</c:v>
                </c:pt>
                <c:pt idx="368">
                  <c:v>2.2200000000000002E-3</c:v>
                </c:pt>
                <c:pt idx="369">
                  <c:v>6.0499999999999998E-3</c:v>
                </c:pt>
                <c:pt idx="370">
                  <c:v>4.1099999999999999E-3</c:v>
                </c:pt>
                <c:pt idx="371">
                  <c:v>2.2300000000000002E-3</c:v>
                </c:pt>
                <c:pt idx="372">
                  <c:v>2.8300000000000001E-3</c:v>
                </c:pt>
                <c:pt idx="373">
                  <c:v>8.7100000000000007E-3</c:v>
                </c:pt>
                <c:pt idx="374">
                  <c:v>8.1600000000000006E-3</c:v>
                </c:pt>
                <c:pt idx="375">
                  <c:v>6.6699999999999997E-3</c:v>
                </c:pt>
                <c:pt idx="376">
                  <c:v>8.7299999999999999E-3</c:v>
                </c:pt>
                <c:pt idx="377">
                  <c:v>2.8400000000000001E-3</c:v>
                </c:pt>
                <c:pt idx="378">
                  <c:v>1.193E-2</c:v>
                </c:pt>
                <c:pt idx="379">
                  <c:v>2.0250000000000001E-2</c:v>
                </c:pt>
                <c:pt idx="380">
                  <c:v>3.1949999999999999E-2</c:v>
                </c:pt>
                <c:pt idx="381">
                  <c:v>4.6199999999999998E-2</c:v>
                </c:pt>
                <c:pt idx="382">
                  <c:v>7.8770000000000007E-2</c:v>
                </c:pt>
                <c:pt idx="383">
                  <c:v>0.13111999999999999</c:v>
                </c:pt>
                <c:pt idx="384">
                  <c:v>0.16800000000000001</c:v>
                </c:pt>
                <c:pt idx="385">
                  <c:v>0.16774</c:v>
                </c:pt>
                <c:pt idx="386">
                  <c:v>0.14162</c:v>
                </c:pt>
                <c:pt idx="387">
                  <c:v>9.4839999999999994E-2</c:v>
                </c:pt>
                <c:pt idx="388">
                  <c:v>6.071E-2</c:v>
                </c:pt>
                <c:pt idx="389">
                  <c:v>4.2840000000000003E-2</c:v>
                </c:pt>
                <c:pt idx="390">
                  <c:v>2.86E-2</c:v>
                </c:pt>
                <c:pt idx="391">
                  <c:v>2.6849999999999999E-2</c:v>
                </c:pt>
                <c:pt idx="392">
                  <c:v>2.4989999999999998E-2</c:v>
                </c:pt>
                <c:pt idx="393">
                  <c:v>1.5740000000000001E-2</c:v>
                </c:pt>
                <c:pt idx="394">
                  <c:v>1.8849999999999999E-2</c:v>
                </c:pt>
                <c:pt idx="395">
                  <c:v>2.3429999999999999E-2</c:v>
                </c:pt>
                <c:pt idx="396">
                  <c:v>2.3390000000000001E-2</c:v>
                </c:pt>
                <c:pt idx="397">
                  <c:v>3.4759999999999999E-2</c:v>
                </c:pt>
                <c:pt idx="398">
                  <c:v>3.9669999999999997E-2</c:v>
                </c:pt>
                <c:pt idx="399">
                  <c:v>4.8099999999999997E-2</c:v>
                </c:pt>
                <c:pt idx="400">
                  <c:v>7.2109999999999994E-2</c:v>
                </c:pt>
                <c:pt idx="401">
                  <c:v>8.8300000000000003E-2</c:v>
                </c:pt>
                <c:pt idx="402">
                  <c:v>9.8400000000000001E-2</c:v>
                </c:pt>
                <c:pt idx="403">
                  <c:v>8.9880000000000002E-2</c:v>
                </c:pt>
                <c:pt idx="404">
                  <c:v>7.2010000000000005E-2</c:v>
                </c:pt>
                <c:pt idx="405">
                  <c:v>5.1470000000000002E-2</c:v>
                </c:pt>
                <c:pt idx="406">
                  <c:v>3.6220000000000002E-2</c:v>
                </c:pt>
                <c:pt idx="407">
                  <c:v>2.4049999999999998E-2</c:v>
                </c:pt>
                <c:pt idx="408">
                  <c:v>1.686E-2</c:v>
                </c:pt>
                <c:pt idx="409">
                  <c:v>1.321E-2</c:v>
                </c:pt>
                <c:pt idx="410">
                  <c:v>1.0070000000000001E-2</c:v>
                </c:pt>
                <c:pt idx="411">
                  <c:v>9.7199999999999995E-3</c:v>
                </c:pt>
                <c:pt idx="412">
                  <c:v>7.26E-3</c:v>
                </c:pt>
                <c:pt idx="413">
                  <c:v>4.6600000000000001E-3</c:v>
                </c:pt>
                <c:pt idx="414">
                  <c:v>8.3999999999999995E-3</c:v>
                </c:pt>
                <c:pt idx="415">
                  <c:v>1.4160000000000001E-2</c:v>
                </c:pt>
                <c:pt idx="416">
                  <c:v>1.2409999999999999E-2</c:v>
                </c:pt>
                <c:pt idx="417">
                  <c:v>1.1939999999999999E-2</c:v>
                </c:pt>
                <c:pt idx="418">
                  <c:v>2.383E-2</c:v>
                </c:pt>
                <c:pt idx="419">
                  <c:v>2.5399999999999999E-2</c:v>
                </c:pt>
                <c:pt idx="420">
                  <c:v>3.0210000000000001E-2</c:v>
                </c:pt>
                <c:pt idx="421">
                  <c:v>2.6360000000000001E-2</c:v>
                </c:pt>
                <c:pt idx="422">
                  <c:v>2.666E-2</c:v>
                </c:pt>
                <c:pt idx="423">
                  <c:v>2.017E-2</c:v>
                </c:pt>
                <c:pt idx="424">
                  <c:v>1.474E-2</c:v>
                </c:pt>
                <c:pt idx="425">
                  <c:v>1.23E-2</c:v>
                </c:pt>
                <c:pt idx="426">
                  <c:v>8.8100000000000001E-3</c:v>
                </c:pt>
                <c:pt idx="427">
                  <c:v>5.2300000000000003E-3</c:v>
                </c:pt>
                <c:pt idx="428">
                  <c:v>9.5700000000000004E-3</c:v>
                </c:pt>
                <c:pt idx="429">
                  <c:v>9.0100000000000006E-3</c:v>
                </c:pt>
                <c:pt idx="430">
                  <c:v>7.8200000000000006E-3</c:v>
                </c:pt>
                <c:pt idx="431">
                  <c:v>1.119E-2</c:v>
                </c:pt>
                <c:pt idx="432">
                  <c:v>1.128E-2</c:v>
                </c:pt>
                <c:pt idx="433">
                  <c:v>2.1860000000000001E-2</c:v>
                </c:pt>
                <c:pt idx="434">
                  <c:v>2.768E-2</c:v>
                </c:pt>
                <c:pt idx="435">
                  <c:v>2.5499999999999998E-2</c:v>
                </c:pt>
                <c:pt idx="436">
                  <c:v>2.7109999999999999E-2</c:v>
                </c:pt>
                <c:pt idx="437">
                  <c:v>2.154E-2</c:v>
                </c:pt>
                <c:pt idx="438">
                  <c:v>1.813E-2</c:v>
                </c:pt>
                <c:pt idx="439">
                  <c:v>1.086E-2</c:v>
                </c:pt>
                <c:pt idx="440">
                  <c:v>7.1700000000000002E-3</c:v>
                </c:pt>
                <c:pt idx="441">
                  <c:v>8.8100000000000001E-3</c:v>
                </c:pt>
                <c:pt idx="442">
                  <c:v>8.8999999999999999E-3</c:v>
                </c:pt>
                <c:pt idx="443">
                  <c:v>8.3700000000000007E-3</c:v>
                </c:pt>
                <c:pt idx="444">
                  <c:v>6.5399999999999998E-3</c:v>
                </c:pt>
                <c:pt idx="445">
                  <c:v>1.1259999999999999E-2</c:v>
                </c:pt>
                <c:pt idx="446">
                  <c:v>1.0189999999999999E-2</c:v>
                </c:pt>
                <c:pt idx="447">
                  <c:v>9.7099999999999999E-3</c:v>
                </c:pt>
                <c:pt idx="448">
                  <c:v>7.9000000000000008E-3</c:v>
                </c:pt>
                <c:pt idx="449">
                  <c:v>2.0799999999999998E-3</c:v>
                </c:pt>
                <c:pt idx="450">
                  <c:v>7.8399999999999997E-3</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93.432220000000001</c:v>
                </c:pt>
                <c:pt idx="1">
                  <c:v>93.572109999999995</c:v>
                </c:pt>
                <c:pt idx="2">
                  <c:v>93.508709999999994</c:v>
                </c:pt>
                <c:pt idx="3">
                  <c:v>93.481740000000002</c:v>
                </c:pt>
                <c:pt idx="4">
                  <c:v>93.675520000000006</c:v>
                </c:pt>
                <c:pt idx="5">
                  <c:v>93.634469999999993</c:v>
                </c:pt>
                <c:pt idx="6">
                  <c:v>93.676450000000003</c:v>
                </c:pt>
                <c:pt idx="7">
                  <c:v>93.663020000000003</c:v>
                </c:pt>
                <c:pt idx="8">
                  <c:v>93.707340000000002</c:v>
                </c:pt>
                <c:pt idx="9">
                  <c:v>93.737949999999998</c:v>
                </c:pt>
                <c:pt idx="10">
                  <c:v>93.761499999999998</c:v>
                </c:pt>
                <c:pt idx="11">
                  <c:v>93.923910000000006</c:v>
                </c:pt>
                <c:pt idx="12">
                  <c:v>93.827200000000005</c:v>
                </c:pt>
                <c:pt idx="13">
                  <c:v>93.957570000000004</c:v>
                </c:pt>
                <c:pt idx="14">
                  <c:v>93.943709999999996</c:v>
                </c:pt>
                <c:pt idx="15">
                  <c:v>94.104020000000006</c:v>
                </c:pt>
                <c:pt idx="16">
                  <c:v>94.088359999999994</c:v>
                </c:pt>
                <c:pt idx="17">
                  <c:v>93.961429999999993</c:v>
                </c:pt>
                <c:pt idx="18">
                  <c:v>94.169589999999999</c:v>
                </c:pt>
                <c:pt idx="19">
                  <c:v>94.052379999999999</c:v>
                </c:pt>
                <c:pt idx="20">
                  <c:v>94.141040000000004</c:v>
                </c:pt>
                <c:pt idx="21">
                  <c:v>94.152979999999999</c:v>
                </c:pt>
                <c:pt idx="22">
                  <c:v>94.220029999999994</c:v>
                </c:pt>
                <c:pt idx="23">
                  <c:v>94.269869999999997</c:v>
                </c:pt>
                <c:pt idx="24">
                  <c:v>94.19032</c:v>
                </c:pt>
                <c:pt idx="25">
                  <c:v>94.238609999999994</c:v>
                </c:pt>
                <c:pt idx="26">
                  <c:v>94.194050000000004</c:v>
                </c:pt>
                <c:pt idx="27">
                  <c:v>94.261430000000004</c:v>
                </c:pt>
                <c:pt idx="28">
                  <c:v>94.136859999999999</c:v>
                </c:pt>
                <c:pt idx="29">
                  <c:v>94.254180000000005</c:v>
                </c:pt>
                <c:pt idx="30">
                  <c:v>94.216419999999999</c:v>
                </c:pt>
                <c:pt idx="31">
                  <c:v>94.313100000000006</c:v>
                </c:pt>
                <c:pt idx="32">
                  <c:v>94.270480000000006</c:v>
                </c:pt>
                <c:pt idx="33">
                  <c:v>94.286299999999997</c:v>
                </c:pt>
                <c:pt idx="34">
                  <c:v>94.309070000000006</c:v>
                </c:pt>
                <c:pt idx="35">
                  <c:v>94.362859999999998</c:v>
                </c:pt>
                <c:pt idx="36">
                  <c:v>94.315899999999999</c:v>
                </c:pt>
                <c:pt idx="37">
                  <c:v>94.331059999999994</c:v>
                </c:pt>
                <c:pt idx="38">
                  <c:v>94.244590000000002</c:v>
                </c:pt>
                <c:pt idx="39">
                  <c:v>94.28783</c:v>
                </c:pt>
                <c:pt idx="40">
                  <c:v>94.250559999999993</c:v>
                </c:pt>
                <c:pt idx="41">
                  <c:v>94.269260000000003</c:v>
                </c:pt>
                <c:pt idx="42">
                  <c:v>94.277069999999995</c:v>
                </c:pt>
                <c:pt idx="43">
                  <c:v>94.252979999999994</c:v>
                </c:pt>
                <c:pt idx="44">
                  <c:v>94.252300000000005</c:v>
                </c:pt>
                <c:pt idx="45">
                  <c:v>94.334190000000007</c:v>
                </c:pt>
                <c:pt idx="46">
                  <c:v>94.320449999999994</c:v>
                </c:pt>
                <c:pt idx="47">
                  <c:v>94.347750000000005</c:v>
                </c:pt>
                <c:pt idx="48">
                  <c:v>94.310590000000005</c:v>
                </c:pt>
                <c:pt idx="49">
                  <c:v>94.334429999999998</c:v>
                </c:pt>
                <c:pt idx="50">
                  <c:v>94.351110000000006</c:v>
                </c:pt>
                <c:pt idx="51">
                  <c:v>94.416089999999997</c:v>
                </c:pt>
                <c:pt idx="52">
                  <c:v>94.518370000000004</c:v>
                </c:pt>
                <c:pt idx="53">
                  <c:v>94.593770000000006</c:v>
                </c:pt>
                <c:pt idx="54">
                  <c:v>94.483909999999995</c:v>
                </c:pt>
                <c:pt idx="55">
                  <c:v>94.545000000000002</c:v>
                </c:pt>
                <c:pt idx="56">
                  <c:v>94.581019999999995</c:v>
                </c:pt>
                <c:pt idx="57">
                  <c:v>94.68365</c:v>
                </c:pt>
                <c:pt idx="58">
                  <c:v>94.674580000000006</c:v>
                </c:pt>
                <c:pt idx="59">
                  <c:v>94.691149999999993</c:v>
                </c:pt>
                <c:pt idx="60">
                  <c:v>94.865859999999998</c:v>
                </c:pt>
                <c:pt idx="61">
                  <c:v>94.856319999999997</c:v>
                </c:pt>
                <c:pt idx="62">
                  <c:v>94.895650000000003</c:v>
                </c:pt>
                <c:pt idx="63">
                  <c:v>94.977140000000006</c:v>
                </c:pt>
                <c:pt idx="64">
                  <c:v>95.041640000000001</c:v>
                </c:pt>
                <c:pt idx="65">
                  <c:v>95.067930000000004</c:v>
                </c:pt>
                <c:pt idx="66">
                  <c:v>95.095479999999995</c:v>
                </c:pt>
                <c:pt idx="67">
                  <c:v>95.119450000000001</c:v>
                </c:pt>
                <c:pt idx="68">
                  <c:v>95.230689999999996</c:v>
                </c:pt>
                <c:pt idx="69">
                  <c:v>95.232990000000001</c:v>
                </c:pt>
                <c:pt idx="70">
                  <c:v>95.323759999999993</c:v>
                </c:pt>
                <c:pt idx="71">
                  <c:v>95.345100000000002</c:v>
                </c:pt>
                <c:pt idx="72">
                  <c:v>95.364339999999999</c:v>
                </c:pt>
                <c:pt idx="73">
                  <c:v>95.382189999999994</c:v>
                </c:pt>
                <c:pt idx="74">
                  <c:v>95.445139999999995</c:v>
                </c:pt>
                <c:pt idx="75">
                  <c:v>95.453819999999993</c:v>
                </c:pt>
                <c:pt idx="76">
                  <c:v>95.343850000000003</c:v>
                </c:pt>
                <c:pt idx="77">
                  <c:v>95.519980000000004</c:v>
                </c:pt>
                <c:pt idx="78">
                  <c:v>95.432490000000001</c:v>
                </c:pt>
                <c:pt idx="79">
                  <c:v>95.402869999999993</c:v>
                </c:pt>
                <c:pt idx="80">
                  <c:v>95.387720000000002</c:v>
                </c:pt>
                <c:pt idx="81">
                  <c:v>95.408680000000004</c:v>
                </c:pt>
                <c:pt idx="82">
                  <c:v>95.38091</c:v>
                </c:pt>
                <c:pt idx="83">
                  <c:v>95.375039999999998</c:v>
                </c:pt>
                <c:pt idx="84">
                  <c:v>95.348749999999995</c:v>
                </c:pt>
                <c:pt idx="85">
                  <c:v>95.292820000000006</c:v>
                </c:pt>
                <c:pt idx="86">
                  <c:v>95.198509999999999</c:v>
                </c:pt>
                <c:pt idx="87">
                  <c:v>95.178110000000004</c:v>
                </c:pt>
                <c:pt idx="88">
                  <c:v>95.075810000000004</c:v>
                </c:pt>
                <c:pt idx="89">
                  <c:v>95.027469999999994</c:v>
                </c:pt>
                <c:pt idx="90">
                  <c:v>94.985919999999993</c:v>
                </c:pt>
                <c:pt idx="91">
                  <c:v>94.961250000000007</c:v>
                </c:pt>
                <c:pt idx="92">
                  <c:v>94.866010000000003</c:v>
                </c:pt>
                <c:pt idx="93">
                  <c:v>94.816360000000003</c:v>
                </c:pt>
                <c:pt idx="94">
                  <c:v>94.808189999999996</c:v>
                </c:pt>
                <c:pt idx="95">
                  <c:v>94.705439999999996</c:v>
                </c:pt>
                <c:pt idx="96">
                  <c:v>94.684160000000006</c:v>
                </c:pt>
                <c:pt idx="97">
                  <c:v>94.61215</c:v>
                </c:pt>
                <c:pt idx="98">
                  <c:v>94.62688</c:v>
                </c:pt>
                <c:pt idx="99">
                  <c:v>94.580280000000002</c:v>
                </c:pt>
                <c:pt idx="100">
                  <c:v>94.538589999999999</c:v>
                </c:pt>
                <c:pt idx="101">
                  <c:v>94.483239999999995</c:v>
                </c:pt>
                <c:pt idx="102">
                  <c:v>94.424049999999994</c:v>
                </c:pt>
                <c:pt idx="103">
                  <c:v>94.519419999999997</c:v>
                </c:pt>
                <c:pt idx="104">
                  <c:v>94.477800000000002</c:v>
                </c:pt>
                <c:pt idx="105">
                  <c:v>94.480739999999997</c:v>
                </c:pt>
                <c:pt idx="106">
                  <c:v>94.428079999999994</c:v>
                </c:pt>
                <c:pt idx="107">
                  <c:v>94.565929999999994</c:v>
                </c:pt>
                <c:pt idx="108">
                  <c:v>94.42689</c:v>
                </c:pt>
                <c:pt idx="109">
                  <c:v>94.539119999999997</c:v>
                </c:pt>
                <c:pt idx="110">
                  <c:v>94.552570000000003</c:v>
                </c:pt>
                <c:pt idx="111">
                  <c:v>94.531059999999997</c:v>
                </c:pt>
                <c:pt idx="112">
                  <c:v>94.639600000000002</c:v>
                </c:pt>
                <c:pt idx="113">
                  <c:v>94.617769999999993</c:v>
                </c:pt>
                <c:pt idx="114">
                  <c:v>94.721019999999996</c:v>
                </c:pt>
                <c:pt idx="115">
                  <c:v>94.842579999999998</c:v>
                </c:pt>
                <c:pt idx="116">
                  <c:v>94.844769999999997</c:v>
                </c:pt>
                <c:pt idx="117">
                  <c:v>94.898889999999994</c:v>
                </c:pt>
                <c:pt idx="118">
                  <c:v>94.939620000000005</c:v>
                </c:pt>
                <c:pt idx="119">
                  <c:v>95.003010000000003</c:v>
                </c:pt>
                <c:pt idx="120">
                  <c:v>95.072779999999995</c:v>
                </c:pt>
                <c:pt idx="121">
                  <c:v>95.151049999999998</c:v>
                </c:pt>
                <c:pt idx="122">
                  <c:v>95.066950000000006</c:v>
                </c:pt>
                <c:pt idx="123">
                  <c:v>95.243579999999994</c:v>
                </c:pt>
                <c:pt idx="124">
                  <c:v>95.188159999999996</c:v>
                </c:pt>
                <c:pt idx="125">
                  <c:v>95.311040000000006</c:v>
                </c:pt>
                <c:pt idx="126">
                  <c:v>95.236949999999993</c:v>
                </c:pt>
                <c:pt idx="127">
                  <c:v>95.235100000000003</c:v>
                </c:pt>
                <c:pt idx="128">
                  <c:v>95.189629999999994</c:v>
                </c:pt>
                <c:pt idx="129">
                  <c:v>95.190659999999994</c:v>
                </c:pt>
                <c:pt idx="130">
                  <c:v>95.179590000000005</c:v>
                </c:pt>
                <c:pt idx="131">
                  <c:v>95.107960000000006</c:v>
                </c:pt>
                <c:pt idx="132">
                  <c:v>95.079930000000004</c:v>
                </c:pt>
                <c:pt idx="133">
                  <c:v>95.003259999999997</c:v>
                </c:pt>
                <c:pt idx="134">
                  <c:v>94.942130000000006</c:v>
                </c:pt>
                <c:pt idx="135">
                  <c:v>94.776899999999998</c:v>
                </c:pt>
                <c:pt idx="136">
                  <c:v>94.772850000000005</c:v>
                </c:pt>
                <c:pt idx="137">
                  <c:v>94.663960000000003</c:v>
                </c:pt>
                <c:pt idx="138">
                  <c:v>94.599010000000007</c:v>
                </c:pt>
                <c:pt idx="139">
                  <c:v>94.371189999999999</c:v>
                </c:pt>
                <c:pt idx="140">
                  <c:v>94.325810000000004</c:v>
                </c:pt>
                <c:pt idx="141">
                  <c:v>94.266959999999997</c:v>
                </c:pt>
                <c:pt idx="142">
                  <c:v>94.19341</c:v>
                </c:pt>
                <c:pt idx="143">
                  <c:v>94.062920000000005</c:v>
                </c:pt>
                <c:pt idx="144">
                  <c:v>94.035799999999995</c:v>
                </c:pt>
                <c:pt idx="145">
                  <c:v>93.87724</c:v>
                </c:pt>
                <c:pt idx="146">
                  <c:v>93.832750000000004</c:v>
                </c:pt>
                <c:pt idx="147">
                  <c:v>93.769170000000003</c:v>
                </c:pt>
                <c:pt idx="148">
                  <c:v>93.765270000000001</c:v>
                </c:pt>
                <c:pt idx="149">
                  <c:v>93.722049999999996</c:v>
                </c:pt>
                <c:pt idx="150">
                  <c:v>93.595889999999997</c:v>
                </c:pt>
                <c:pt idx="151">
                  <c:v>93.622839999999997</c:v>
                </c:pt>
                <c:pt idx="152">
                  <c:v>93.593670000000003</c:v>
                </c:pt>
                <c:pt idx="153">
                  <c:v>93.66377</c:v>
                </c:pt>
                <c:pt idx="154">
                  <c:v>93.625</c:v>
                </c:pt>
                <c:pt idx="155">
                  <c:v>93.776240000000001</c:v>
                </c:pt>
                <c:pt idx="156">
                  <c:v>93.770769999999999</c:v>
                </c:pt>
                <c:pt idx="157">
                  <c:v>93.807950000000005</c:v>
                </c:pt>
                <c:pt idx="158">
                  <c:v>93.940759999999997</c:v>
                </c:pt>
                <c:pt idx="159">
                  <c:v>94.072339999999997</c:v>
                </c:pt>
                <c:pt idx="160">
                  <c:v>94.074749999999995</c:v>
                </c:pt>
                <c:pt idx="161">
                  <c:v>94.177409999999995</c:v>
                </c:pt>
                <c:pt idx="162">
                  <c:v>94.26688</c:v>
                </c:pt>
                <c:pt idx="163">
                  <c:v>94.357799999999997</c:v>
                </c:pt>
                <c:pt idx="164">
                  <c:v>94.458129999999997</c:v>
                </c:pt>
                <c:pt idx="165">
                  <c:v>94.523750000000007</c:v>
                </c:pt>
                <c:pt idx="166">
                  <c:v>94.535359999999997</c:v>
                </c:pt>
                <c:pt idx="167">
                  <c:v>94.687479999999994</c:v>
                </c:pt>
                <c:pt idx="168">
                  <c:v>94.773929999999993</c:v>
                </c:pt>
                <c:pt idx="169">
                  <c:v>94.736440000000002</c:v>
                </c:pt>
                <c:pt idx="170">
                  <c:v>94.796940000000006</c:v>
                </c:pt>
                <c:pt idx="171">
                  <c:v>94.814160000000001</c:v>
                </c:pt>
                <c:pt idx="172">
                  <c:v>94.801130000000001</c:v>
                </c:pt>
                <c:pt idx="173">
                  <c:v>94.778480000000002</c:v>
                </c:pt>
                <c:pt idx="174">
                  <c:v>94.760840000000002</c:v>
                </c:pt>
                <c:pt idx="175">
                  <c:v>94.722139999999996</c:v>
                </c:pt>
                <c:pt idx="176">
                  <c:v>94.644919999999999</c:v>
                </c:pt>
                <c:pt idx="177">
                  <c:v>94.552229999999994</c:v>
                </c:pt>
                <c:pt idx="178">
                  <c:v>94.439989999999995</c:v>
                </c:pt>
                <c:pt idx="179">
                  <c:v>94.347309999999993</c:v>
                </c:pt>
                <c:pt idx="180">
                  <c:v>94.180179999999993</c:v>
                </c:pt>
                <c:pt idx="181">
                  <c:v>94.027749999999997</c:v>
                </c:pt>
                <c:pt idx="182">
                  <c:v>93.837100000000007</c:v>
                </c:pt>
                <c:pt idx="183">
                  <c:v>93.671729999999997</c:v>
                </c:pt>
                <c:pt idx="184">
                  <c:v>93.519490000000005</c:v>
                </c:pt>
                <c:pt idx="185">
                  <c:v>93.393299999999996</c:v>
                </c:pt>
                <c:pt idx="186">
                  <c:v>93.189329999999998</c:v>
                </c:pt>
                <c:pt idx="187">
                  <c:v>92.838809999999995</c:v>
                </c:pt>
                <c:pt idx="188">
                  <c:v>92.706320000000005</c:v>
                </c:pt>
                <c:pt idx="189">
                  <c:v>92.436940000000007</c:v>
                </c:pt>
                <c:pt idx="190">
                  <c:v>92.155600000000007</c:v>
                </c:pt>
                <c:pt idx="191">
                  <c:v>91.927869999999999</c:v>
                </c:pt>
                <c:pt idx="192">
                  <c:v>91.692279999999997</c:v>
                </c:pt>
                <c:pt idx="193">
                  <c:v>91.340479999999999</c:v>
                </c:pt>
                <c:pt idx="194">
                  <c:v>91.007279999999994</c:v>
                </c:pt>
                <c:pt idx="195">
                  <c:v>90.677840000000003</c:v>
                </c:pt>
                <c:pt idx="196">
                  <c:v>90.301820000000006</c:v>
                </c:pt>
                <c:pt idx="197">
                  <c:v>89.971670000000003</c:v>
                </c:pt>
                <c:pt idx="198">
                  <c:v>89.557329999999993</c:v>
                </c:pt>
                <c:pt idx="199">
                  <c:v>89.160579999999996</c:v>
                </c:pt>
                <c:pt idx="200">
                  <c:v>88.768749999999997</c:v>
                </c:pt>
                <c:pt idx="201">
                  <c:v>88.293580000000006</c:v>
                </c:pt>
                <c:pt idx="202">
                  <c:v>87.863339999999994</c:v>
                </c:pt>
                <c:pt idx="203">
                  <c:v>87.554950000000005</c:v>
                </c:pt>
                <c:pt idx="204">
                  <c:v>87.156390000000002</c:v>
                </c:pt>
                <c:pt idx="205">
                  <c:v>86.927570000000003</c:v>
                </c:pt>
                <c:pt idx="206">
                  <c:v>86.684100000000001</c:v>
                </c:pt>
                <c:pt idx="207">
                  <c:v>86.483930000000001</c:v>
                </c:pt>
                <c:pt idx="208">
                  <c:v>86.447479999999999</c:v>
                </c:pt>
                <c:pt idx="209">
                  <c:v>86.483670000000004</c:v>
                </c:pt>
                <c:pt idx="210">
                  <c:v>86.630650000000003</c:v>
                </c:pt>
                <c:pt idx="211">
                  <c:v>86.848849999999999</c:v>
                </c:pt>
                <c:pt idx="212">
                  <c:v>87.074129999999997</c:v>
                </c:pt>
                <c:pt idx="213">
                  <c:v>87.467190000000002</c:v>
                </c:pt>
                <c:pt idx="214">
                  <c:v>87.694130000000001</c:v>
                </c:pt>
                <c:pt idx="215">
                  <c:v>87.818449999999999</c:v>
                </c:pt>
                <c:pt idx="216">
                  <c:v>87.613659999999996</c:v>
                </c:pt>
                <c:pt idx="217">
                  <c:v>87.153989999999993</c:v>
                </c:pt>
                <c:pt idx="218">
                  <c:v>86.00685</c:v>
                </c:pt>
                <c:pt idx="219">
                  <c:v>84.285060000000001</c:v>
                </c:pt>
                <c:pt idx="220">
                  <c:v>81.926220000000001</c:v>
                </c:pt>
                <c:pt idx="221">
                  <c:v>78.713210000000004</c:v>
                </c:pt>
                <c:pt idx="222">
                  <c:v>74.796469999999999</c:v>
                </c:pt>
                <c:pt idx="223">
                  <c:v>69.861109999999996</c:v>
                </c:pt>
                <c:pt idx="224">
                  <c:v>64.536429999999996</c:v>
                </c:pt>
                <c:pt idx="225">
                  <c:v>58.586649999999999</c:v>
                </c:pt>
                <c:pt idx="226">
                  <c:v>52.233449999999998</c:v>
                </c:pt>
                <c:pt idx="227">
                  <c:v>45.983879999999999</c:v>
                </c:pt>
                <c:pt idx="228">
                  <c:v>39.899389999999997</c:v>
                </c:pt>
                <c:pt idx="229">
                  <c:v>34.059280000000001</c:v>
                </c:pt>
                <c:pt idx="230">
                  <c:v>28.766010000000001</c:v>
                </c:pt>
                <c:pt idx="231">
                  <c:v>24.184660000000001</c:v>
                </c:pt>
                <c:pt idx="232">
                  <c:v>20.071490000000001</c:v>
                </c:pt>
                <c:pt idx="233">
                  <c:v>16.64931</c:v>
                </c:pt>
                <c:pt idx="234">
                  <c:v>13.7829</c:v>
                </c:pt>
                <c:pt idx="235">
                  <c:v>11.454420000000001</c:v>
                </c:pt>
                <c:pt idx="236">
                  <c:v>9.5939800000000002</c:v>
                </c:pt>
                <c:pt idx="237">
                  <c:v>8.0109200000000005</c:v>
                </c:pt>
                <c:pt idx="238">
                  <c:v>6.7287499999999998</c:v>
                </c:pt>
                <c:pt idx="239">
                  <c:v>5.66275</c:v>
                </c:pt>
                <c:pt idx="240">
                  <c:v>4.7991400000000004</c:v>
                </c:pt>
                <c:pt idx="241">
                  <c:v>4.0651400000000004</c:v>
                </c:pt>
                <c:pt idx="242">
                  <c:v>3.47322</c:v>
                </c:pt>
                <c:pt idx="243">
                  <c:v>2.9775700000000001</c:v>
                </c:pt>
                <c:pt idx="244">
                  <c:v>2.57382</c:v>
                </c:pt>
                <c:pt idx="245">
                  <c:v>2.2362199999999999</c:v>
                </c:pt>
                <c:pt idx="246">
                  <c:v>1.9315100000000001</c:v>
                </c:pt>
                <c:pt idx="247">
                  <c:v>1.6915</c:v>
                </c:pt>
                <c:pt idx="248">
                  <c:v>1.49197</c:v>
                </c:pt>
                <c:pt idx="249">
                  <c:v>1.30854</c:v>
                </c:pt>
                <c:pt idx="250">
                  <c:v>1.1511199999999999</c:v>
                </c:pt>
                <c:pt idx="251">
                  <c:v>1.0248699999999999</c:v>
                </c:pt>
                <c:pt idx="252">
                  <c:v>0.90971000000000002</c:v>
                </c:pt>
                <c:pt idx="253">
                  <c:v>0.81296999999999997</c:v>
                </c:pt>
                <c:pt idx="254">
                  <c:v>0.73358000000000001</c:v>
                </c:pt>
                <c:pt idx="255">
                  <c:v>0.65810000000000002</c:v>
                </c:pt>
                <c:pt idx="256">
                  <c:v>0.59047000000000005</c:v>
                </c:pt>
                <c:pt idx="257">
                  <c:v>0.53488999999999998</c:v>
                </c:pt>
                <c:pt idx="258">
                  <c:v>0.48659000000000002</c:v>
                </c:pt>
                <c:pt idx="259">
                  <c:v>0.44341000000000003</c:v>
                </c:pt>
                <c:pt idx="260">
                  <c:v>0.40414</c:v>
                </c:pt>
                <c:pt idx="261">
                  <c:v>0.36987999999999999</c:v>
                </c:pt>
                <c:pt idx="262">
                  <c:v>0.33261000000000002</c:v>
                </c:pt>
                <c:pt idx="263">
                  <c:v>0.30508999999999997</c:v>
                </c:pt>
                <c:pt idx="264">
                  <c:v>0.28129999999999999</c:v>
                </c:pt>
                <c:pt idx="265">
                  <c:v>0.25659999999999999</c:v>
                </c:pt>
                <c:pt idx="266">
                  <c:v>0.23598</c:v>
                </c:pt>
                <c:pt idx="267">
                  <c:v>0.21276</c:v>
                </c:pt>
                <c:pt idx="268">
                  <c:v>0.19622999999999999</c:v>
                </c:pt>
                <c:pt idx="269">
                  <c:v>0.18159</c:v>
                </c:pt>
                <c:pt idx="270">
                  <c:v>0.16236999999999999</c:v>
                </c:pt>
                <c:pt idx="271">
                  <c:v>0.15451000000000001</c:v>
                </c:pt>
                <c:pt idx="272">
                  <c:v>0.13886999999999999</c:v>
                </c:pt>
                <c:pt idx="273">
                  <c:v>0.12834000000000001</c:v>
                </c:pt>
                <c:pt idx="274">
                  <c:v>0.11323999999999999</c:v>
                </c:pt>
                <c:pt idx="275">
                  <c:v>0.10936999999999999</c:v>
                </c:pt>
                <c:pt idx="276">
                  <c:v>9.9330000000000002E-2</c:v>
                </c:pt>
                <c:pt idx="277">
                  <c:v>8.4839999999999999E-2</c:v>
                </c:pt>
                <c:pt idx="278">
                  <c:v>8.4930000000000005E-2</c:v>
                </c:pt>
                <c:pt idx="279">
                  <c:v>7.6600000000000001E-2</c:v>
                </c:pt>
                <c:pt idx="280">
                  <c:v>6.8809999999999996E-2</c:v>
                </c:pt>
                <c:pt idx="281">
                  <c:v>6.5549999999999997E-2</c:v>
                </c:pt>
                <c:pt idx="282">
                  <c:v>5.8869999999999999E-2</c:v>
                </c:pt>
                <c:pt idx="283">
                  <c:v>5.5579999999999997E-2</c:v>
                </c:pt>
                <c:pt idx="284">
                  <c:v>4.9410000000000003E-2</c:v>
                </c:pt>
                <c:pt idx="285">
                  <c:v>4.3869999999999999E-2</c:v>
                </c:pt>
                <c:pt idx="286">
                  <c:v>4.5109999999999997E-2</c:v>
                </c:pt>
                <c:pt idx="287">
                  <c:v>4.6920000000000003E-2</c:v>
                </c:pt>
                <c:pt idx="288">
                  <c:v>3.6740000000000002E-2</c:v>
                </c:pt>
                <c:pt idx="289">
                  <c:v>4.2569999999999997E-2</c:v>
                </c:pt>
                <c:pt idx="290">
                  <c:v>3.5209999999999998E-2</c:v>
                </c:pt>
                <c:pt idx="291">
                  <c:v>2.895E-2</c:v>
                </c:pt>
                <c:pt idx="292">
                  <c:v>3.0759999999999999E-2</c:v>
                </c:pt>
                <c:pt idx="293">
                  <c:v>2.7949999999999999E-2</c:v>
                </c:pt>
                <c:pt idx="294">
                  <c:v>2.7449999999999999E-2</c:v>
                </c:pt>
                <c:pt idx="295">
                  <c:v>2.111E-2</c:v>
                </c:pt>
                <c:pt idx="296">
                  <c:v>2.35E-2</c:v>
                </c:pt>
                <c:pt idx="297">
                  <c:v>2.0049999999999998E-2</c:v>
                </c:pt>
                <c:pt idx="298">
                  <c:v>2.1299999999999999E-2</c:v>
                </c:pt>
                <c:pt idx="299">
                  <c:v>2.315E-2</c:v>
                </c:pt>
                <c:pt idx="300">
                  <c:v>1.7270000000000001E-2</c:v>
                </c:pt>
                <c:pt idx="301">
                  <c:v>2.0930000000000001E-2</c:v>
                </c:pt>
                <c:pt idx="302">
                  <c:v>1.3769999999999999E-2</c:v>
                </c:pt>
                <c:pt idx="303">
                  <c:v>2.1690000000000001E-2</c:v>
                </c:pt>
                <c:pt idx="304">
                  <c:v>1.387E-2</c:v>
                </c:pt>
                <c:pt idx="305">
                  <c:v>1.1469999999999999E-2</c:v>
                </c:pt>
                <c:pt idx="306">
                  <c:v>1.1509999999999999E-2</c:v>
                </c:pt>
                <c:pt idx="307">
                  <c:v>1.5879999999999998E-2</c:v>
                </c:pt>
                <c:pt idx="308">
                  <c:v>2.2780000000000002E-2</c:v>
                </c:pt>
                <c:pt idx="309">
                  <c:v>2.0379999999999999E-2</c:v>
                </c:pt>
                <c:pt idx="310">
                  <c:v>1.042E-2</c:v>
                </c:pt>
                <c:pt idx="311">
                  <c:v>1.4250000000000001E-2</c:v>
                </c:pt>
                <c:pt idx="312">
                  <c:v>1.3679999999999999E-2</c:v>
                </c:pt>
                <c:pt idx="313">
                  <c:v>1.374E-2</c:v>
                </c:pt>
                <c:pt idx="314">
                  <c:v>1.5100000000000001E-2</c:v>
                </c:pt>
                <c:pt idx="315">
                  <c:v>1.6119999999999999E-2</c:v>
                </c:pt>
                <c:pt idx="316">
                  <c:v>1.4999999999999999E-2</c:v>
                </c:pt>
                <c:pt idx="317">
                  <c:v>1.2030000000000001E-2</c:v>
                </c:pt>
                <c:pt idx="318">
                  <c:v>1.1480000000000001E-2</c:v>
                </c:pt>
                <c:pt idx="319">
                  <c:v>7.2100000000000003E-3</c:v>
                </c:pt>
                <c:pt idx="320">
                  <c:v>1.3440000000000001E-2</c:v>
                </c:pt>
                <c:pt idx="321">
                  <c:v>1.2880000000000001E-2</c:v>
                </c:pt>
                <c:pt idx="322">
                  <c:v>9.1599999999999997E-3</c:v>
                </c:pt>
                <c:pt idx="323">
                  <c:v>9.8399999999999998E-3</c:v>
                </c:pt>
                <c:pt idx="324">
                  <c:v>9.8700000000000003E-3</c:v>
                </c:pt>
                <c:pt idx="325">
                  <c:v>1.055E-2</c:v>
                </c:pt>
                <c:pt idx="326">
                  <c:v>6.7200000000000003E-3</c:v>
                </c:pt>
                <c:pt idx="327">
                  <c:v>7.1500000000000001E-3</c:v>
                </c:pt>
                <c:pt idx="328">
                  <c:v>1.142E-2</c:v>
                </c:pt>
                <c:pt idx="329">
                  <c:v>6.5799999999999999E-3</c:v>
                </c:pt>
                <c:pt idx="330">
                  <c:v>9.0600000000000003E-3</c:v>
                </c:pt>
                <c:pt idx="331">
                  <c:v>7.8499999999999993E-3</c:v>
                </c:pt>
                <c:pt idx="332">
                  <c:v>7.2500000000000004E-3</c:v>
                </c:pt>
                <c:pt idx="333">
                  <c:v>7.2700000000000004E-3</c:v>
                </c:pt>
                <c:pt idx="334" formatCode="0.00E+00">
                  <c:v>-9.30575E-4</c:v>
                </c:pt>
                <c:pt idx="335">
                  <c:v>3.49E-3</c:v>
                </c:pt>
                <c:pt idx="336">
                  <c:v>6.0499999999999998E-3</c:v>
                </c:pt>
                <c:pt idx="337">
                  <c:v>5.9100000000000003E-3</c:v>
                </c:pt>
                <c:pt idx="338">
                  <c:v>1.74E-3</c:v>
                </c:pt>
                <c:pt idx="339">
                  <c:v>1.1199999999999999E-3</c:v>
                </c:pt>
                <c:pt idx="340">
                  <c:v>5.9500000000000004E-3</c:v>
                </c:pt>
                <c:pt idx="341">
                  <c:v>3.5200000000000001E-3</c:v>
                </c:pt>
                <c:pt idx="342" formatCode="0.00E+00">
                  <c:v>4.5526900000000001E-4</c:v>
                </c:pt>
                <c:pt idx="343">
                  <c:v>1.0499999999999999E-3</c:v>
                </c:pt>
                <c:pt idx="344">
                  <c:v>3.5100000000000001E-3</c:v>
                </c:pt>
                <c:pt idx="345">
                  <c:v>6.62E-3</c:v>
                </c:pt>
                <c:pt idx="346">
                  <c:v>1.417E-2</c:v>
                </c:pt>
                <c:pt idx="347">
                  <c:v>7.2899999999999996E-3</c:v>
                </c:pt>
                <c:pt idx="348">
                  <c:v>9.2099999999999994E-3</c:v>
                </c:pt>
                <c:pt idx="349">
                  <c:v>8.6E-3</c:v>
                </c:pt>
                <c:pt idx="350">
                  <c:v>7.3400000000000002E-3</c:v>
                </c:pt>
                <c:pt idx="351">
                  <c:v>5.3299999999999997E-3</c:v>
                </c:pt>
                <c:pt idx="352">
                  <c:v>9.5600000000000008E-3</c:v>
                </c:pt>
                <c:pt idx="353">
                  <c:v>1.265E-2</c:v>
                </c:pt>
                <c:pt idx="354">
                  <c:v>1.149E-2</c:v>
                </c:pt>
                <c:pt idx="355">
                  <c:v>1.155E-2</c:v>
                </c:pt>
                <c:pt idx="356">
                  <c:v>1.349E-2</c:v>
                </c:pt>
                <c:pt idx="357">
                  <c:v>1.6729999999999998E-2</c:v>
                </c:pt>
                <c:pt idx="358">
                  <c:v>1.048E-2</c:v>
                </c:pt>
                <c:pt idx="359">
                  <c:v>1.12E-2</c:v>
                </c:pt>
                <c:pt idx="360">
                  <c:v>1.2579999999999999E-2</c:v>
                </c:pt>
                <c:pt idx="361">
                  <c:v>8.9999999999999993E-3</c:v>
                </c:pt>
                <c:pt idx="362">
                  <c:v>1.3390000000000001E-2</c:v>
                </c:pt>
                <c:pt idx="363">
                  <c:v>4.7499999999999999E-3</c:v>
                </c:pt>
                <c:pt idx="364">
                  <c:v>6.6600000000000001E-3</c:v>
                </c:pt>
                <c:pt idx="365">
                  <c:v>1.5299999999999999E-3</c:v>
                </c:pt>
                <c:pt idx="366">
                  <c:v>9.3799999999999994E-3</c:v>
                </c:pt>
                <c:pt idx="367">
                  <c:v>7.2199999999999999E-3</c:v>
                </c:pt>
                <c:pt idx="368">
                  <c:v>3.48E-3</c:v>
                </c:pt>
                <c:pt idx="369">
                  <c:v>1.1849999999999999E-2</c:v>
                </c:pt>
                <c:pt idx="370">
                  <c:v>5.4299999999999999E-3</c:v>
                </c:pt>
                <c:pt idx="371">
                  <c:v>5.3600000000000002E-3</c:v>
                </c:pt>
                <c:pt idx="372">
                  <c:v>9.8700000000000003E-3</c:v>
                </c:pt>
                <c:pt idx="373">
                  <c:v>3.4499999999999999E-3</c:v>
                </c:pt>
                <c:pt idx="374">
                  <c:v>5.4599999999999996E-3</c:v>
                </c:pt>
                <c:pt idx="375">
                  <c:v>4.7499999999999999E-3</c:v>
                </c:pt>
                <c:pt idx="376">
                  <c:v>2.1199999999999999E-3</c:v>
                </c:pt>
                <c:pt idx="377">
                  <c:v>1.167E-2</c:v>
                </c:pt>
                <c:pt idx="378">
                  <c:v>6.7099999999999998E-3</c:v>
                </c:pt>
                <c:pt idx="379">
                  <c:v>1.217E-2</c:v>
                </c:pt>
                <c:pt idx="380">
                  <c:v>1.6619999999999999E-2</c:v>
                </c:pt>
                <c:pt idx="381">
                  <c:v>2.3470000000000001E-2</c:v>
                </c:pt>
                <c:pt idx="382">
                  <c:v>3.243E-2</c:v>
                </c:pt>
                <c:pt idx="383">
                  <c:v>5.5010000000000003E-2</c:v>
                </c:pt>
                <c:pt idx="384">
                  <c:v>9.1800000000000007E-2</c:v>
                </c:pt>
                <c:pt idx="385">
                  <c:v>0.14989</c:v>
                </c:pt>
                <c:pt idx="386">
                  <c:v>0.19367000000000001</c:v>
                </c:pt>
                <c:pt idx="387">
                  <c:v>0.19277</c:v>
                </c:pt>
                <c:pt idx="388">
                  <c:v>0.15554000000000001</c:v>
                </c:pt>
                <c:pt idx="389">
                  <c:v>0.10327</c:v>
                </c:pt>
                <c:pt idx="390">
                  <c:v>7.4870000000000006E-2</c:v>
                </c:pt>
                <c:pt idx="391">
                  <c:v>5.0909999999999997E-2</c:v>
                </c:pt>
                <c:pt idx="392">
                  <c:v>4.0489999999999998E-2</c:v>
                </c:pt>
                <c:pt idx="393">
                  <c:v>2.869E-2</c:v>
                </c:pt>
                <c:pt idx="394">
                  <c:v>2.5559999999999999E-2</c:v>
                </c:pt>
                <c:pt idx="395">
                  <c:v>2.341E-2</c:v>
                </c:pt>
                <c:pt idx="396">
                  <c:v>2.4709999999999999E-2</c:v>
                </c:pt>
                <c:pt idx="397">
                  <c:v>2.069E-2</c:v>
                </c:pt>
                <c:pt idx="398">
                  <c:v>2.2540000000000001E-2</c:v>
                </c:pt>
                <c:pt idx="399">
                  <c:v>3.049E-2</c:v>
                </c:pt>
                <c:pt idx="400">
                  <c:v>4.4249999999999998E-2</c:v>
                </c:pt>
                <c:pt idx="401">
                  <c:v>5.7329999999999999E-2</c:v>
                </c:pt>
                <c:pt idx="402">
                  <c:v>7.9920000000000005E-2</c:v>
                </c:pt>
                <c:pt idx="403">
                  <c:v>9.7140000000000004E-2</c:v>
                </c:pt>
                <c:pt idx="404">
                  <c:v>0.10559</c:v>
                </c:pt>
                <c:pt idx="405">
                  <c:v>9.5039999999999999E-2</c:v>
                </c:pt>
                <c:pt idx="406">
                  <c:v>7.2969999999999993E-2</c:v>
                </c:pt>
                <c:pt idx="407">
                  <c:v>5.2789999999999997E-2</c:v>
                </c:pt>
                <c:pt idx="408">
                  <c:v>4.2439999999999999E-2</c:v>
                </c:pt>
                <c:pt idx="409">
                  <c:v>2.1700000000000001E-2</c:v>
                </c:pt>
                <c:pt idx="410">
                  <c:v>2.009E-2</c:v>
                </c:pt>
                <c:pt idx="411">
                  <c:v>1.225E-2</c:v>
                </c:pt>
                <c:pt idx="412">
                  <c:v>1.175E-2</c:v>
                </c:pt>
                <c:pt idx="413">
                  <c:v>1.014E-2</c:v>
                </c:pt>
                <c:pt idx="414">
                  <c:v>9.6399999999999993E-3</c:v>
                </c:pt>
                <c:pt idx="415">
                  <c:v>9.1000000000000004E-3</c:v>
                </c:pt>
                <c:pt idx="416">
                  <c:v>7.9000000000000008E-3</c:v>
                </c:pt>
                <c:pt idx="417">
                  <c:v>7.0800000000000004E-3</c:v>
                </c:pt>
                <c:pt idx="418">
                  <c:v>8.3700000000000007E-3</c:v>
                </c:pt>
                <c:pt idx="419">
                  <c:v>1.7239999999999998E-2</c:v>
                </c:pt>
                <c:pt idx="420">
                  <c:v>2.384E-2</c:v>
                </c:pt>
                <c:pt idx="421">
                  <c:v>2.4539999999999999E-2</c:v>
                </c:pt>
                <c:pt idx="422">
                  <c:v>2.7279999999999999E-2</c:v>
                </c:pt>
                <c:pt idx="423">
                  <c:v>2.887E-2</c:v>
                </c:pt>
                <c:pt idx="424">
                  <c:v>2.2929999999999999E-2</c:v>
                </c:pt>
                <c:pt idx="425">
                  <c:v>1.821E-2</c:v>
                </c:pt>
                <c:pt idx="426">
                  <c:v>1.721E-2</c:v>
                </c:pt>
                <c:pt idx="427">
                  <c:v>1.01E-2</c:v>
                </c:pt>
                <c:pt idx="428">
                  <c:v>1.389E-2</c:v>
                </c:pt>
                <c:pt idx="429">
                  <c:v>1.027E-2</c:v>
                </c:pt>
                <c:pt idx="430">
                  <c:v>1.226E-2</c:v>
                </c:pt>
                <c:pt idx="431">
                  <c:v>7.6E-3</c:v>
                </c:pt>
                <c:pt idx="432">
                  <c:v>9.4599999999999997E-3</c:v>
                </c:pt>
                <c:pt idx="433">
                  <c:v>1.3860000000000001E-2</c:v>
                </c:pt>
                <c:pt idx="434">
                  <c:v>1.584E-2</c:v>
                </c:pt>
                <c:pt idx="435">
                  <c:v>2.298E-2</c:v>
                </c:pt>
                <c:pt idx="436">
                  <c:v>2.0039999999999999E-2</c:v>
                </c:pt>
                <c:pt idx="437">
                  <c:v>2.8799999999999999E-2</c:v>
                </c:pt>
                <c:pt idx="438">
                  <c:v>1.9369999999999998E-2</c:v>
                </c:pt>
                <c:pt idx="439">
                  <c:v>1.7729999999999999E-2</c:v>
                </c:pt>
                <c:pt idx="440">
                  <c:v>1.163E-2</c:v>
                </c:pt>
                <c:pt idx="441">
                  <c:v>1.0019999999999999E-2</c:v>
                </c:pt>
                <c:pt idx="442">
                  <c:v>1.136E-2</c:v>
                </c:pt>
                <c:pt idx="443">
                  <c:v>6.4900000000000001E-3</c:v>
                </c:pt>
                <c:pt idx="444">
                  <c:v>5.2599999999999999E-3</c:v>
                </c:pt>
                <c:pt idx="445">
                  <c:v>-3.31E-3</c:v>
                </c:pt>
                <c:pt idx="446">
                  <c:v>7.0800000000000004E-3</c:v>
                </c:pt>
                <c:pt idx="447">
                  <c:v>7.1599999999999997E-3</c:v>
                </c:pt>
                <c:pt idx="448">
                  <c:v>5.9300000000000004E-3</c:v>
                </c:pt>
                <c:pt idx="449">
                  <c:v>3.96E-3</c:v>
                </c:pt>
                <c:pt idx="450">
                  <c:v>1.238E-2</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93.56429</c:v>
                </c:pt>
                <c:pt idx="1">
                  <c:v>93.682339999999996</c:v>
                </c:pt>
                <c:pt idx="2">
                  <c:v>93.577809999999999</c:v>
                </c:pt>
                <c:pt idx="3">
                  <c:v>93.555329999999998</c:v>
                </c:pt>
                <c:pt idx="4">
                  <c:v>93.698589999999996</c:v>
                </c:pt>
                <c:pt idx="5">
                  <c:v>93.568020000000004</c:v>
                </c:pt>
                <c:pt idx="6">
                  <c:v>93.654210000000006</c:v>
                </c:pt>
                <c:pt idx="7">
                  <c:v>93.535390000000007</c:v>
                </c:pt>
                <c:pt idx="8">
                  <c:v>93.581180000000003</c:v>
                </c:pt>
                <c:pt idx="9">
                  <c:v>93.774730000000005</c:v>
                </c:pt>
                <c:pt idx="10">
                  <c:v>93.695220000000006</c:v>
                </c:pt>
                <c:pt idx="11">
                  <c:v>93.82029</c:v>
                </c:pt>
                <c:pt idx="12">
                  <c:v>93.767989999999998</c:v>
                </c:pt>
                <c:pt idx="13">
                  <c:v>93.804869999999994</c:v>
                </c:pt>
                <c:pt idx="14">
                  <c:v>93.906729999999996</c:v>
                </c:pt>
                <c:pt idx="15">
                  <c:v>94.034229999999994</c:v>
                </c:pt>
                <c:pt idx="16">
                  <c:v>93.92062</c:v>
                </c:pt>
                <c:pt idx="17">
                  <c:v>93.995369999999994</c:v>
                </c:pt>
                <c:pt idx="18">
                  <c:v>94.040719999999993</c:v>
                </c:pt>
                <c:pt idx="19">
                  <c:v>94.017759999999996</c:v>
                </c:pt>
                <c:pt idx="20">
                  <c:v>94.143060000000006</c:v>
                </c:pt>
                <c:pt idx="21">
                  <c:v>94.107789999999994</c:v>
                </c:pt>
                <c:pt idx="22">
                  <c:v>94.182929999999999</c:v>
                </c:pt>
                <c:pt idx="23">
                  <c:v>94.209829999999997</c:v>
                </c:pt>
                <c:pt idx="24">
                  <c:v>94.262799999999999</c:v>
                </c:pt>
                <c:pt idx="25">
                  <c:v>94.296549999999996</c:v>
                </c:pt>
                <c:pt idx="26">
                  <c:v>94.235460000000003</c:v>
                </c:pt>
                <c:pt idx="27">
                  <c:v>94.326899999999995</c:v>
                </c:pt>
                <c:pt idx="28">
                  <c:v>94.253879999999995</c:v>
                </c:pt>
                <c:pt idx="29">
                  <c:v>94.320009999999996</c:v>
                </c:pt>
                <c:pt idx="30">
                  <c:v>94.268649999999994</c:v>
                </c:pt>
                <c:pt idx="31">
                  <c:v>94.36815</c:v>
                </c:pt>
                <c:pt idx="32">
                  <c:v>94.339100000000002</c:v>
                </c:pt>
                <c:pt idx="33">
                  <c:v>94.428430000000006</c:v>
                </c:pt>
                <c:pt idx="34">
                  <c:v>94.380610000000004</c:v>
                </c:pt>
                <c:pt idx="35">
                  <c:v>94.463899999999995</c:v>
                </c:pt>
                <c:pt idx="36">
                  <c:v>94.424189999999996</c:v>
                </c:pt>
                <c:pt idx="37">
                  <c:v>94.465710000000001</c:v>
                </c:pt>
                <c:pt idx="38">
                  <c:v>94.430199999999999</c:v>
                </c:pt>
                <c:pt idx="39">
                  <c:v>94.430049999999994</c:v>
                </c:pt>
                <c:pt idx="40">
                  <c:v>94.419439999999994</c:v>
                </c:pt>
                <c:pt idx="41">
                  <c:v>94.459779999999995</c:v>
                </c:pt>
                <c:pt idx="42">
                  <c:v>94.435869999999994</c:v>
                </c:pt>
                <c:pt idx="43">
                  <c:v>94.356499999999997</c:v>
                </c:pt>
                <c:pt idx="44">
                  <c:v>94.428020000000004</c:v>
                </c:pt>
                <c:pt idx="45">
                  <c:v>94.420330000000007</c:v>
                </c:pt>
                <c:pt idx="46">
                  <c:v>94.460369999999998</c:v>
                </c:pt>
                <c:pt idx="47">
                  <c:v>94.408569999999997</c:v>
                </c:pt>
                <c:pt idx="48">
                  <c:v>94.415700000000001</c:v>
                </c:pt>
                <c:pt idx="49">
                  <c:v>94.406149999999997</c:v>
                </c:pt>
                <c:pt idx="50">
                  <c:v>94.394589999999994</c:v>
                </c:pt>
                <c:pt idx="51">
                  <c:v>94.371600000000001</c:v>
                </c:pt>
                <c:pt idx="52">
                  <c:v>94.388469999999998</c:v>
                </c:pt>
                <c:pt idx="53">
                  <c:v>94.426159999999996</c:v>
                </c:pt>
                <c:pt idx="54">
                  <c:v>94.387889999999999</c:v>
                </c:pt>
                <c:pt idx="55">
                  <c:v>94.457809999999995</c:v>
                </c:pt>
                <c:pt idx="56">
                  <c:v>94.525059999999996</c:v>
                </c:pt>
                <c:pt idx="57">
                  <c:v>94.465869999999995</c:v>
                </c:pt>
                <c:pt idx="58">
                  <c:v>94.535690000000002</c:v>
                </c:pt>
                <c:pt idx="59">
                  <c:v>94.549850000000006</c:v>
                </c:pt>
                <c:pt idx="60">
                  <c:v>94.65155</c:v>
                </c:pt>
                <c:pt idx="61">
                  <c:v>94.602630000000005</c:v>
                </c:pt>
                <c:pt idx="62">
                  <c:v>94.634230000000002</c:v>
                </c:pt>
                <c:pt idx="63">
                  <c:v>94.623660000000001</c:v>
                </c:pt>
                <c:pt idx="64">
                  <c:v>94.684600000000003</c:v>
                </c:pt>
                <c:pt idx="65">
                  <c:v>94.815529999999995</c:v>
                </c:pt>
                <c:pt idx="66">
                  <c:v>94.806449999999998</c:v>
                </c:pt>
                <c:pt idx="67">
                  <c:v>94.879599999999996</c:v>
                </c:pt>
                <c:pt idx="68">
                  <c:v>94.948580000000007</c:v>
                </c:pt>
                <c:pt idx="69">
                  <c:v>94.971919999999997</c:v>
                </c:pt>
                <c:pt idx="70">
                  <c:v>95.072490000000002</c:v>
                </c:pt>
                <c:pt idx="71">
                  <c:v>95.071399999999997</c:v>
                </c:pt>
                <c:pt idx="72">
                  <c:v>95.134349999999998</c:v>
                </c:pt>
                <c:pt idx="73">
                  <c:v>95.183989999999994</c:v>
                </c:pt>
                <c:pt idx="74">
                  <c:v>95.271180000000001</c:v>
                </c:pt>
                <c:pt idx="75">
                  <c:v>95.276700000000005</c:v>
                </c:pt>
                <c:pt idx="76">
                  <c:v>95.211079999999995</c:v>
                </c:pt>
                <c:pt idx="77">
                  <c:v>95.373990000000006</c:v>
                </c:pt>
                <c:pt idx="78">
                  <c:v>95.401979999999995</c:v>
                </c:pt>
                <c:pt idx="79">
                  <c:v>95.423609999999996</c:v>
                </c:pt>
                <c:pt idx="80">
                  <c:v>95.416300000000007</c:v>
                </c:pt>
                <c:pt idx="81">
                  <c:v>95.494500000000002</c:v>
                </c:pt>
                <c:pt idx="82">
                  <c:v>95.515389999999996</c:v>
                </c:pt>
                <c:pt idx="83">
                  <c:v>95.45514</c:v>
                </c:pt>
                <c:pt idx="84">
                  <c:v>95.500910000000005</c:v>
                </c:pt>
                <c:pt idx="85">
                  <c:v>95.446190000000001</c:v>
                </c:pt>
                <c:pt idx="86">
                  <c:v>95.408590000000004</c:v>
                </c:pt>
                <c:pt idx="87">
                  <c:v>95.461690000000004</c:v>
                </c:pt>
                <c:pt idx="88">
                  <c:v>95.419039999999995</c:v>
                </c:pt>
                <c:pt idx="89">
                  <c:v>95.402249999999995</c:v>
                </c:pt>
                <c:pt idx="90">
                  <c:v>95.409360000000007</c:v>
                </c:pt>
                <c:pt idx="91">
                  <c:v>95.287620000000004</c:v>
                </c:pt>
                <c:pt idx="92">
                  <c:v>95.297389999999993</c:v>
                </c:pt>
                <c:pt idx="93">
                  <c:v>95.280569999999997</c:v>
                </c:pt>
                <c:pt idx="94">
                  <c:v>95.244640000000004</c:v>
                </c:pt>
                <c:pt idx="95">
                  <c:v>95.181330000000003</c:v>
                </c:pt>
                <c:pt idx="96">
                  <c:v>95.09178</c:v>
                </c:pt>
                <c:pt idx="97">
                  <c:v>95.079629999999995</c:v>
                </c:pt>
                <c:pt idx="98">
                  <c:v>95.115009999999998</c:v>
                </c:pt>
                <c:pt idx="99">
                  <c:v>95.011889999999994</c:v>
                </c:pt>
                <c:pt idx="100">
                  <c:v>94.952430000000007</c:v>
                </c:pt>
                <c:pt idx="101">
                  <c:v>94.896410000000003</c:v>
                </c:pt>
                <c:pt idx="102">
                  <c:v>94.853849999999994</c:v>
                </c:pt>
                <c:pt idx="103">
                  <c:v>94.845410000000001</c:v>
                </c:pt>
                <c:pt idx="104">
                  <c:v>94.813450000000003</c:v>
                </c:pt>
                <c:pt idx="105">
                  <c:v>94.718170000000001</c:v>
                </c:pt>
                <c:pt idx="106">
                  <c:v>94.681709999999995</c:v>
                </c:pt>
                <c:pt idx="107">
                  <c:v>94.690349999999995</c:v>
                </c:pt>
                <c:pt idx="108">
                  <c:v>94.611530000000002</c:v>
                </c:pt>
                <c:pt idx="109">
                  <c:v>94.679559999999995</c:v>
                </c:pt>
                <c:pt idx="110">
                  <c:v>94.627610000000004</c:v>
                </c:pt>
                <c:pt idx="111">
                  <c:v>94.635599999999997</c:v>
                </c:pt>
                <c:pt idx="112">
                  <c:v>94.581969999999998</c:v>
                </c:pt>
                <c:pt idx="113">
                  <c:v>94.604200000000006</c:v>
                </c:pt>
                <c:pt idx="114">
                  <c:v>94.664370000000005</c:v>
                </c:pt>
                <c:pt idx="115">
                  <c:v>94.738370000000003</c:v>
                </c:pt>
                <c:pt idx="116">
                  <c:v>94.720050000000001</c:v>
                </c:pt>
                <c:pt idx="117">
                  <c:v>94.725359999999995</c:v>
                </c:pt>
                <c:pt idx="118">
                  <c:v>94.794979999999995</c:v>
                </c:pt>
                <c:pt idx="119">
                  <c:v>94.855509999999995</c:v>
                </c:pt>
                <c:pt idx="120">
                  <c:v>94.961749999999995</c:v>
                </c:pt>
                <c:pt idx="121">
                  <c:v>95.024270000000001</c:v>
                </c:pt>
                <c:pt idx="122">
                  <c:v>94.939980000000006</c:v>
                </c:pt>
                <c:pt idx="123">
                  <c:v>95.087140000000005</c:v>
                </c:pt>
                <c:pt idx="124">
                  <c:v>95.104060000000004</c:v>
                </c:pt>
                <c:pt idx="125">
                  <c:v>95.244470000000007</c:v>
                </c:pt>
                <c:pt idx="126">
                  <c:v>95.276380000000003</c:v>
                </c:pt>
                <c:pt idx="127">
                  <c:v>95.259979999999999</c:v>
                </c:pt>
                <c:pt idx="128">
                  <c:v>95.352999999999994</c:v>
                </c:pt>
                <c:pt idx="129">
                  <c:v>95.365179999999995</c:v>
                </c:pt>
                <c:pt idx="130">
                  <c:v>95.358750000000001</c:v>
                </c:pt>
                <c:pt idx="131">
                  <c:v>95.368179999999995</c:v>
                </c:pt>
                <c:pt idx="132">
                  <c:v>95.425889999999995</c:v>
                </c:pt>
                <c:pt idx="133">
                  <c:v>95.410839999999993</c:v>
                </c:pt>
                <c:pt idx="134">
                  <c:v>95.386279999999999</c:v>
                </c:pt>
                <c:pt idx="135">
                  <c:v>95.391319999999993</c:v>
                </c:pt>
                <c:pt idx="136">
                  <c:v>95.348010000000002</c:v>
                </c:pt>
                <c:pt idx="137">
                  <c:v>95.335849999999994</c:v>
                </c:pt>
                <c:pt idx="138">
                  <c:v>95.304950000000005</c:v>
                </c:pt>
                <c:pt idx="139">
                  <c:v>95.120930000000001</c:v>
                </c:pt>
                <c:pt idx="140">
                  <c:v>95.088840000000005</c:v>
                </c:pt>
                <c:pt idx="141">
                  <c:v>95.043030000000002</c:v>
                </c:pt>
                <c:pt idx="142">
                  <c:v>95.019300000000001</c:v>
                </c:pt>
                <c:pt idx="143">
                  <c:v>94.929699999999997</c:v>
                </c:pt>
                <c:pt idx="144">
                  <c:v>94.846770000000006</c:v>
                </c:pt>
                <c:pt idx="145">
                  <c:v>94.788960000000003</c:v>
                </c:pt>
                <c:pt idx="146">
                  <c:v>94.694770000000005</c:v>
                </c:pt>
                <c:pt idx="147">
                  <c:v>94.583160000000007</c:v>
                </c:pt>
                <c:pt idx="148">
                  <c:v>94.45684</c:v>
                </c:pt>
                <c:pt idx="149">
                  <c:v>94.418130000000005</c:v>
                </c:pt>
                <c:pt idx="150">
                  <c:v>94.246260000000007</c:v>
                </c:pt>
                <c:pt idx="151">
                  <c:v>94.161770000000004</c:v>
                </c:pt>
                <c:pt idx="152">
                  <c:v>94.079660000000004</c:v>
                </c:pt>
                <c:pt idx="153">
                  <c:v>94.031800000000004</c:v>
                </c:pt>
                <c:pt idx="154">
                  <c:v>93.978189999999998</c:v>
                </c:pt>
                <c:pt idx="155">
                  <c:v>93.956639999999993</c:v>
                </c:pt>
                <c:pt idx="156">
                  <c:v>93.989909999999995</c:v>
                </c:pt>
                <c:pt idx="157">
                  <c:v>93.960329999999999</c:v>
                </c:pt>
                <c:pt idx="158">
                  <c:v>93.906009999999995</c:v>
                </c:pt>
                <c:pt idx="159">
                  <c:v>93.981899999999996</c:v>
                </c:pt>
                <c:pt idx="160">
                  <c:v>93.907640000000001</c:v>
                </c:pt>
                <c:pt idx="161">
                  <c:v>93.956530000000001</c:v>
                </c:pt>
                <c:pt idx="162">
                  <c:v>94.007230000000007</c:v>
                </c:pt>
                <c:pt idx="163">
                  <c:v>94.081779999999995</c:v>
                </c:pt>
                <c:pt idx="164">
                  <c:v>94.115200000000002</c:v>
                </c:pt>
                <c:pt idx="165">
                  <c:v>94.201970000000003</c:v>
                </c:pt>
                <c:pt idx="166">
                  <c:v>94.273240000000001</c:v>
                </c:pt>
                <c:pt idx="167">
                  <c:v>94.3673</c:v>
                </c:pt>
                <c:pt idx="168">
                  <c:v>94.390749999999997</c:v>
                </c:pt>
                <c:pt idx="169">
                  <c:v>94.483639999999994</c:v>
                </c:pt>
                <c:pt idx="170">
                  <c:v>94.552499999999995</c:v>
                </c:pt>
                <c:pt idx="171">
                  <c:v>94.649780000000007</c:v>
                </c:pt>
                <c:pt idx="172">
                  <c:v>94.729389999999995</c:v>
                </c:pt>
                <c:pt idx="173">
                  <c:v>94.754679999999993</c:v>
                </c:pt>
                <c:pt idx="174">
                  <c:v>94.838179999999994</c:v>
                </c:pt>
                <c:pt idx="175">
                  <c:v>94.857640000000004</c:v>
                </c:pt>
                <c:pt idx="176">
                  <c:v>94.888599999999997</c:v>
                </c:pt>
                <c:pt idx="177">
                  <c:v>94.926479999999998</c:v>
                </c:pt>
                <c:pt idx="178">
                  <c:v>94.900909999999996</c:v>
                </c:pt>
                <c:pt idx="179">
                  <c:v>94.87818</c:v>
                </c:pt>
                <c:pt idx="180">
                  <c:v>94.791790000000006</c:v>
                </c:pt>
                <c:pt idx="181">
                  <c:v>94.703410000000005</c:v>
                </c:pt>
                <c:pt idx="182">
                  <c:v>94.667590000000004</c:v>
                </c:pt>
                <c:pt idx="183">
                  <c:v>94.5852</c:v>
                </c:pt>
                <c:pt idx="184">
                  <c:v>94.44923</c:v>
                </c:pt>
                <c:pt idx="185">
                  <c:v>94.423419999999993</c:v>
                </c:pt>
                <c:pt idx="186">
                  <c:v>94.287940000000006</c:v>
                </c:pt>
                <c:pt idx="187">
                  <c:v>94.021510000000006</c:v>
                </c:pt>
                <c:pt idx="188">
                  <c:v>93.923469999999995</c:v>
                </c:pt>
                <c:pt idx="189">
                  <c:v>93.768590000000003</c:v>
                </c:pt>
                <c:pt idx="190">
                  <c:v>93.572999999999993</c:v>
                </c:pt>
                <c:pt idx="191">
                  <c:v>93.371290000000002</c:v>
                </c:pt>
                <c:pt idx="192">
                  <c:v>93.198970000000003</c:v>
                </c:pt>
                <c:pt idx="193">
                  <c:v>92.949420000000003</c:v>
                </c:pt>
                <c:pt idx="194">
                  <c:v>92.751649999999998</c:v>
                </c:pt>
                <c:pt idx="195">
                  <c:v>92.471599999999995</c:v>
                </c:pt>
                <c:pt idx="196">
                  <c:v>92.245289999999997</c:v>
                </c:pt>
                <c:pt idx="197">
                  <c:v>92.046530000000004</c:v>
                </c:pt>
                <c:pt idx="198">
                  <c:v>91.78349</c:v>
                </c:pt>
                <c:pt idx="199">
                  <c:v>91.421880000000002</c:v>
                </c:pt>
                <c:pt idx="200">
                  <c:v>91.166970000000006</c:v>
                </c:pt>
                <c:pt idx="201">
                  <c:v>90.739400000000003</c:v>
                </c:pt>
                <c:pt idx="202">
                  <c:v>90.375429999999994</c:v>
                </c:pt>
                <c:pt idx="203">
                  <c:v>90.02458</c:v>
                </c:pt>
                <c:pt idx="204">
                  <c:v>89.613010000000003</c:v>
                </c:pt>
                <c:pt idx="205">
                  <c:v>89.208430000000007</c:v>
                </c:pt>
                <c:pt idx="206">
                  <c:v>88.796419999999998</c:v>
                </c:pt>
                <c:pt idx="207">
                  <c:v>88.364590000000007</c:v>
                </c:pt>
                <c:pt idx="208">
                  <c:v>87.999949999999998</c:v>
                </c:pt>
                <c:pt idx="209">
                  <c:v>87.674390000000002</c:v>
                </c:pt>
                <c:pt idx="210">
                  <c:v>87.358369999999994</c:v>
                </c:pt>
                <c:pt idx="211">
                  <c:v>87.09693</c:v>
                </c:pt>
                <c:pt idx="212">
                  <c:v>86.917659999999998</c:v>
                </c:pt>
                <c:pt idx="213">
                  <c:v>86.821839999999995</c:v>
                </c:pt>
                <c:pt idx="214">
                  <c:v>86.70429</c:v>
                </c:pt>
                <c:pt idx="215">
                  <c:v>86.725459999999998</c:v>
                </c:pt>
                <c:pt idx="216">
                  <c:v>86.744870000000006</c:v>
                </c:pt>
                <c:pt idx="217">
                  <c:v>86.824780000000004</c:v>
                </c:pt>
                <c:pt idx="218">
                  <c:v>86.751630000000006</c:v>
                </c:pt>
                <c:pt idx="219">
                  <c:v>86.505629999999996</c:v>
                </c:pt>
                <c:pt idx="220">
                  <c:v>86.109120000000004</c:v>
                </c:pt>
                <c:pt idx="221">
                  <c:v>85.425030000000007</c:v>
                </c:pt>
                <c:pt idx="222">
                  <c:v>84.456940000000003</c:v>
                </c:pt>
                <c:pt idx="223">
                  <c:v>82.983800000000002</c:v>
                </c:pt>
                <c:pt idx="224">
                  <c:v>81.229209999999995</c:v>
                </c:pt>
                <c:pt idx="225">
                  <c:v>78.995320000000007</c:v>
                </c:pt>
                <c:pt idx="226">
                  <c:v>76.357079999999996</c:v>
                </c:pt>
                <c:pt idx="227">
                  <c:v>73.129990000000006</c:v>
                </c:pt>
                <c:pt idx="228">
                  <c:v>69.402829999999994</c:v>
                </c:pt>
                <c:pt idx="229">
                  <c:v>64.95814</c:v>
                </c:pt>
                <c:pt idx="230">
                  <c:v>60.164000000000001</c:v>
                </c:pt>
                <c:pt idx="231">
                  <c:v>55.008000000000003</c:v>
                </c:pt>
                <c:pt idx="232">
                  <c:v>49.316929999999999</c:v>
                </c:pt>
                <c:pt idx="233">
                  <c:v>43.587879999999998</c:v>
                </c:pt>
                <c:pt idx="234">
                  <c:v>37.987850000000002</c:v>
                </c:pt>
                <c:pt idx="235">
                  <c:v>32.765700000000002</c:v>
                </c:pt>
                <c:pt idx="236">
                  <c:v>28.082550000000001</c:v>
                </c:pt>
                <c:pt idx="237">
                  <c:v>23.758099999999999</c:v>
                </c:pt>
                <c:pt idx="238">
                  <c:v>19.912019999999998</c:v>
                </c:pt>
                <c:pt idx="239">
                  <c:v>16.67014</c:v>
                </c:pt>
                <c:pt idx="240">
                  <c:v>13.91676</c:v>
                </c:pt>
                <c:pt idx="241">
                  <c:v>11.59784</c:v>
                </c:pt>
                <c:pt idx="242">
                  <c:v>9.6626200000000004</c:v>
                </c:pt>
                <c:pt idx="243">
                  <c:v>8.0996199999999998</c:v>
                </c:pt>
                <c:pt idx="244">
                  <c:v>6.7694099999999997</c:v>
                </c:pt>
                <c:pt idx="245">
                  <c:v>5.7025300000000003</c:v>
                </c:pt>
                <c:pt idx="246">
                  <c:v>4.8373699999999999</c:v>
                </c:pt>
                <c:pt idx="247">
                  <c:v>4.1020099999999999</c:v>
                </c:pt>
                <c:pt idx="248">
                  <c:v>3.4923299999999999</c:v>
                </c:pt>
                <c:pt idx="249">
                  <c:v>3.0062000000000002</c:v>
                </c:pt>
                <c:pt idx="250">
                  <c:v>2.5831300000000001</c:v>
                </c:pt>
                <c:pt idx="251">
                  <c:v>2.2343799999999998</c:v>
                </c:pt>
                <c:pt idx="252">
                  <c:v>1.93543</c:v>
                </c:pt>
                <c:pt idx="253">
                  <c:v>1.69659</c:v>
                </c:pt>
                <c:pt idx="254">
                  <c:v>1.48359</c:v>
                </c:pt>
                <c:pt idx="255">
                  <c:v>1.30857</c:v>
                </c:pt>
                <c:pt idx="256">
                  <c:v>1.1599299999999999</c:v>
                </c:pt>
                <c:pt idx="257">
                  <c:v>1.03386</c:v>
                </c:pt>
                <c:pt idx="258">
                  <c:v>0.92362999999999995</c:v>
                </c:pt>
                <c:pt idx="259">
                  <c:v>0.83074999999999999</c:v>
                </c:pt>
                <c:pt idx="260">
                  <c:v>0.74383999999999995</c:v>
                </c:pt>
                <c:pt idx="261">
                  <c:v>0.66393000000000002</c:v>
                </c:pt>
                <c:pt idx="262">
                  <c:v>0.60333999999999999</c:v>
                </c:pt>
                <c:pt idx="263">
                  <c:v>0.54234000000000004</c:v>
                </c:pt>
                <c:pt idx="264">
                  <c:v>0.49207000000000001</c:v>
                </c:pt>
                <c:pt idx="265">
                  <c:v>0.45345000000000002</c:v>
                </c:pt>
                <c:pt idx="266">
                  <c:v>0.40672000000000003</c:v>
                </c:pt>
                <c:pt idx="267">
                  <c:v>0.37097000000000002</c:v>
                </c:pt>
                <c:pt idx="268">
                  <c:v>0.33589000000000002</c:v>
                </c:pt>
                <c:pt idx="269">
                  <c:v>0.30893999999999999</c:v>
                </c:pt>
                <c:pt idx="270">
                  <c:v>0.28350999999999998</c:v>
                </c:pt>
                <c:pt idx="271">
                  <c:v>0.25764999999999999</c:v>
                </c:pt>
                <c:pt idx="272">
                  <c:v>0.24088999999999999</c:v>
                </c:pt>
                <c:pt idx="273">
                  <c:v>0.21812999999999999</c:v>
                </c:pt>
                <c:pt idx="274">
                  <c:v>0.19753000000000001</c:v>
                </c:pt>
                <c:pt idx="275">
                  <c:v>0.1797</c:v>
                </c:pt>
                <c:pt idx="276">
                  <c:v>0.16911999999999999</c:v>
                </c:pt>
                <c:pt idx="277">
                  <c:v>0.15426000000000001</c:v>
                </c:pt>
                <c:pt idx="278">
                  <c:v>0.14091000000000001</c:v>
                </c:pt>
                <c:pt idx="279">
                  <c:v>0.12703999999999999</c:v>
                </c:pt>
                <c:pt idx="280">
                  <c:v>0.11422</c:v>
                </c:pt>
                <c:pt idx="281">
                  <c:v>0.11218</c:v>
                </c:pt>
                <c:pt idx="282">
                  <c:v>9.9400000000000002E-2</c:v>
                </c:pt>
                <c:pt idx="283">
                  <c:v>9.3950000000000006E-2</c:v>
                </c:pt>
                <c:pt idx="284">
                  <c:v>8.2199999999999995E-2</c:v>
                </c:pt>
                <c:pt idx="285">
                  <c:v>7.7869999999999995E-2</c:v>
                </c:pt>
                <c:pt idx="286">
                  <c:v>6.6110000000000002E-2</c:v>
                </c:pt>
                <c:pt idx="287">
                  <c:v>6.7369999999999999E-2</c:v>
                </c:pt>
                <c:pt idx="288">
                  <c:v>6.0699999999999997E-2</c:v>
                </c:pt>
                <c:pt idx="289">
                  <c:v>5.0560000000000001E-2</c:v>
                </c:pt>
                <c:pt idx="290">
                  <c:v>5.3560000000000003E-2</c:v>
                </c:pt>
                <c:pt idx="291">
                  <c:v>4.045E-2</c:v>
                </c:pt>
                <c:pt idx="292">
                  <c:v>3.7109999999999997E-2</c:v>
                </c:pt>
                <c:pt idx="293">
                  <c:v>4.011E-2</c:v>
                </c:pt>
                <c:pt idx="294">
                  <c:v>3.7330000000000002E-2</c:v>
                </c:pt>
                <c:pt idx="295">
                  <c:v>3.0439999999999998E-2</c:v>
                </c:pt>
                <c:pt idx="296">
                  <c:v>3.3450000000000001E-2</c:v>
                </c:pt>
                <c:pt idx="297">
                  <c:v>3.005E-2</c:v>
                </c:pt>
                <c:pt idx="298">
                  <c:v>2.8379999999999999E-2</c:v>
                </c:pt>
                <c:pt idx="299">
                  <c:v>2.8469999999999999E-2</c:v>
                </c:pt>
                <c:pt idx="300">
                  <c:v>2.6800000000000001E-2</c:v>
                </c:pt>
                <c:pt idx="301">
                  <c:v>2.2110000000000001E-2</c:v>
                </c:pt>
                <c:pt idx="302">
                  <c:v>2.0979999999999999E-2</c:v>
                </c:pt>
                <c:pt idx="303">
                  <c:v>2.1059999999999999E-2</c:v>
                </c:pt>
                <c:pt idx="304">
                  <c:v>1.8720000000000001E-2</c:v>
                </c:pt>
                <c:pt idx="305">
                  <c:v>1.636E-2</c:v>
                </c:pt>
                <c:pt idx="306">
                  <c:v>1.6420000000000001E-2</c:v>
                </c:pt>
                <c:pt idx="307">
                  <c:v>1.772E-2</c:v>
                </c:pt>
                <c:pt idx="308">
                  <c:v>1.78E-2</c:v>
                </c:pt>
                <c:pt idx="309">
                  <c:v>2.0990000000000002E-2</c:v>
                </c:pt>
                <c:pt idx="310">
                  <c:v>1.983E-2</c:v>
                </c:pt>
                <c:pt idx="311">
                  <c:v>1.9290000000000002E-2</c:v>
                </c:pt>
                <c:pt idx="312">
                  <c:v>1.6209999999999999E-2</c:v>
                </c:pt>
                <c:pt idx="313">
                  <c:v>1.4370000000000001E-2</c:v>
                </c:pt>
                <c:pt idx="314">
                  <c:v>1.508E-2</c:v>
                </c:pt>
                <c:pt idx="315">
                  <c:v>1.372E-2</c:v>
                </c:pt>
                <c:pt idx="316">
                  <c:v>1.8620000000000001E-2</c:v>
                </c:pt>
                <c:pt idx="317">
                  <c:v>1.2630000000000001E-2</c:v>
                </c:pt>
                <c:pt idx="318">
                  <c:v>1.881E-2</c:v>
                </c:pt>
                <c:pt idx="319">
                  <c:v>1.7049999999999999E-2</c:v>
                </c:pt>
                <c:pt idx="320">
                  <c:v>1.3429999999999999E-2</c:v>
                </c:pt>
                <c:pt idx="321">
                  <c:v>1.9730000000000001E-2</c:v>
                </c:pt>
                <c:pt idx="322">
                  <c:v>1.5429999999999999E-2</c:v>
                </c:pt>
                <c:pt idx="323">
                  <c:v>1.11E-2</c:v>
                </c:pt>
                <c:pt idx="324">
                  <c:v>1.4330000000000001E-2</c:v>
                </c:pt>
                <c:pt idx="325">
                  <c:v>1.247E-2</c:v>
                </c:pt>
                <c:pt idx="326">
                  <c:v>6.0699999999999999E-3</c:v>
                </c:pt>
                <c:pt idx="327">
                  <c:v>9.5499999999999995E-3</c:v>
                </c:pt>
                <c:pt idx="328">
                  <c:v>1.2630000000000001E-2</c:v>
                </c:pt>
                <c:pt idx="329">
                  <c:v>9.6299999999999997E-3</c:v>
                </c:pt>
                <c:pt idx="330">
                  <c:v>6.5900000000000004E-3</c:v>
                </c:pt>
                <c:pt idx="331">
                  <c:v>1.094E-2</c:v>
                </c:pt>
                <c:pt idx="332">
                  <c:v>6.0000000000000001E-3</c:v>
                </c:pt>
                <c:pt idx="333">
                  <c:v>6.0200000000000002E-3</c:v>
                </c:pt>
                <c:pt idx="334">
                  <c:v>5.3899999999999998E-3</c:v>
                </c:pt>
                <c:pt idx="335">
                  <c:v>9.2200000000000008E-3</c:v>
                </c:pt>
                <c:pt idx="336">
                  <c:v>1.3089999999999999E-2</c:v>
                </c:pt>
                <c:pt idx="337">
                  <c:v>9.9299999999999996E-3</c:v>
                </c:pt>
                <c:pt idx="338">
                  <c:v>1.061E-2</c:v>
                </c:pt>
                <c:pt idx="339">
                  <c:v>2.33E-3</c:v>
                </c:pt>
                <c:pt idx="340">
                  <c:v>8.3700000000000007E-3</c:v>
                </c:pt>
                <c:pt idx="341">
                  <c:v>2.9099999999999998E-3</c:v>
                </c:pt>
                <c:pt idx="342">
                  <c:v>4.7400000000000003E-3</c:v>
                </c:pt>
                <c:pt idx="343">
                  <c:v>6.6E-3</c:v>
                </c:pt>
                <c:pt idx="344">
                  <c:v>4.7499999999999999E-3</c:v>
                </c:pt>
                <c:pt idx="345">
                  <c:v>4.7499999999999999E-3</c:v>
                </c:pt>
                <c:pt idx="346">
                  <c:v>-3.3899999999999998E-3</c:v>
                </c:pt>
                <c:pt idx="347">
                  <c:v>8.5500000000000003E-3</c:v>
                </c:pt>
                <c:pt idx="348">
                  <c:v>6.0299999999999998E-3</c:v>
                </c:pt>
                <c:pt idx="349">
                  <c:v>7.3200000000000001E-3</c:v>
                </c:pt>
                <c:pt idx="350">
                  <c:v>7.3400000000000002E-3</c:v>
                </c:pt>
                <c:pt idx="351">
                  <c:v>7.7299999999999999E-3</c:v>
                </c:pt>
                <c:pt idx="352">
                  <c:v>1.137E-2</c:v>
                </c:pt>
                <c:pt idx="353">
                  <c:v>1.3860000000000001E-2</c:v>
                </c:pt>
                <c:pt idx="354">
                  <c:v>1.516E-2</c:v>
                </c:pt>
                <c:pt idx="355">
                  <c:v>1.34E-2</c:v>
                </c:pt>
                <c:pt idx="356">
                  <c:v>1.41E-2</c:v>
                </c:pt>
                <c:pt idx="357">
                  <c:v>1.2319999999999999E-2</c:v>
                </c:pt>
                <c:pt idx="358">
                  <c:v>2.0650000000000002E-2</c:v>
                </c:pt>
                <c:pt idx="359">
                  <c:v>1.4409999999999999E-2</c:v>
                </c:pt>
                <c:pt idx="360">
                  <c:v>1.5180000000000001E-2</c:v>
                </c:pt>
                <c:pt idx="361">
                  <c:v>1.7520000000000001E-2</c:v>
                </c:pt>
                <c:pt idx="362">
                  <c:v>1.8319999999999999E-2</c:v>
                </c:pt>
                <c:pt idx="363">
                  <c:v>1.789E-2</c:v>
                </c:pt>
                <c:pt idx="364">
                  <c:v>0.02</c:v>
                </c:pt>
                <c:pt idx="365">
                  <c:v>8.6400000000000001E-3</c:v>
                </c:pt>
                <c:pt idx="366">
                  <c:v>1.332E-2</c:v>
                </c:pt>
                <c:pt idx="367">
                  <c:v>1.342E-2</c:v>
                </c:pt>
                <c:pt idx="368">
                  <c:v>8.5299999999999994E-3</c:v>
                </c:pt>
                <c:pt idx="369">
                  <c:v>1.507E-2</c:v>
                </c:pt>
                <c:pt idx="370">
                  <c:v>1.333E-2</c:v>
                </c:pt>
                <c:pt idx="371">
                  <c:v>1.0970000000000001E-2</c:v>
                </c:pt>
                <c:pt idx="372">
                  <c:v>4.1099999999999999E-3</c:v>
                </c:pt>
                <c:pt idx="373" formatCode="0.00E+00">
                  <c:v>1.7404000000000001E-4</c:v>
                </c:pt>
                <c:pt idx="374">
                  <c:v>6.13E-3</c:v>
                </c:pt>
                <c:pt idx="375">
                  <c:v>4.7499999999999999E-3</c:v>
                </c:pt>
                <c:pt idx="376">
                  <c:v>1.2030000000000001E-2</c:v>
                </c:pt>
                <c:pt idx="377">
                  <c:v>1.23E-2</c:v>
                </c:pt>
                <c:pt idx="378">
                  <c:v>9.3100000000000006E-3</c:v>
                </c:pt>
                <c:pt idx="379">
                  <c:v>6.1199999999999996E-3</c:v>
                </c:pt>
                <c:pt idx="380">
                  <c:v>9.6600000000000002E-3</c:v>
                </c:pt>
                <c:pt idx="381">
                  <c:v>1.5440000000000001E-2</c:v>
                </c:pt>
                <c:pt idx="382">
                  <c:v>1.7909999999999999E-2</c:v>
                </c:pt>
                <c:pt idx="383">
                  <c:v>2.3259999999999999E-2</c:v>
                </c:pt>
                <c:pt idx="384">
                  <c:v>3.286E-2</c:v>
                </c:pt>
                <c:pt idx="385">
                  <c:v>5.484E-2</c:v>
                </c:pt>
                <c:pt idx="386">
                  <c:v>0.10524</c:v>
                </c:pt>
                <c:pt idx="387">
                  <c:v>0.16575000000000001</c:v>
                </c:pt>
                <c:pt idx="388">
                  <c:v>0.21942999999999999</c:v>
                </c:pt>
                <c:pt idx="389">
                  <c:v>0.22928000000000001</c:v>
                </c:pt>
                <c:pt idx="390">
                  <c:v>0.19655</c:v>
                </c:pt>
                <c:pt idx="391">
                  <c:v>0.13927</c:v>
                </c:pt>
                <c:pt idx="392">
                  <c:v>9.5030000000000003E-2</c:v>
                </c:pt>
                <c:pt idx="393">
                  <c:v>6.5570000000000003E-2</c:v>
                </c:pt>
                <c:pt idx="394">
                  <c:v>4.9669999999999999E-2</c:v>
                </c:pt>
                <c:pt idx="395">
                  <c:v>3.823E-2</c:v>
                </c:pt>
                <c:pt idx="396">
                  <c:v>3.0689999999999999E-2</c:v>
                </c:pt>
                <c:pt idx="397">
                  <c:v>2.7709999999999999E-2</c:v>
                </c:pt>
                <c:pt idx="398">
                  <c:v>2.5819999999999999E-2</c:v>
                </c:pt>
                <c:pt idx="399">
                  <c:v>2.921E-2</c:v>
                </c:pt>
                <c:pt idx="400">
                  <c:v>2.479E-2</c:v>
                </c:pt>
                <c:pt idx="401">
                  <c:v>3.5009999999999999E-2</c:v>
                </c:pt>
                <c:pt idx="402">
                  <c:v>4.3580000000000001E-2</c:v>
                </c:pt>
                <c:pt idx="403">
                  <c:v>6.1710000000000001E-2</c:v>
                </c:pt>
                <c:pt idx="404">
                  <c:v>8.6050000000000001E-2</c:v>
                </c:pt>
                <c:pt idx="405">
                  <c:v>0.10519000000000001</c:v>
                </c:pt>
                <c:pt idx="406">
                  <c:v>0.1142</c:v>
                </c:pt>
                <c:pt idx="407">
                  <c:v>0.10334</c:v>
                </c:pt>
                <c:pt idx="408">
                  <c:v>7.886E-2</c:v>
                </c:pt>
                <c:pt idx="409">
                  <c:v>6.4180000000000001E-2</c:v>
                </c:pt>
                <c:pt idx="410">
                  <c:v>4.2099999999999999E-2</c:v>
                </c:pt>
                <c:pt idx="411">
                  <c:v>2.9219999999999999E-2</c:v>
                </c:pt>
                <c:pt idx="412">
                  <c:v>1.9439999999999999E-2</c:v>
                </c:pt>
                <c:pt idx="413">
                  <c:v>1.6230000000000001E-2</c:v>
                </c:pt>
                <c:pt idx="414">
                  <c:v>1.523E-2</c:v>
                </c:pt>
                <c:pt idx="415">
                  <c:v>1.163E-2</c:v>
                </c:pt>
                <c:pt idx="416">
                  <c:v>7.26E-3</c:v>
                </c:pt>
                <c:pt idx="417">
                  <c:v>1.4370000000000001E-2</c:v>
                </c:pt>
                <c:pt idx="418">
                  <c:v>1.3310000000000001E-2</c:v>
                </c:pt>
                <c:pt idx="419">
                  <c:v>7.7999999999999996E-3</c:v>
                </c:pt>
                <c:pt idx="420">
                  <c:v>2.0619999999999999E-2</c:v>
                </c:pt>
                <c:pt idx="421">
                  <c:v>2.0310000000000002E-2</c:v>
                </c:pt>
                <c:pt idx="422">
                  <c:v>2.6040000000000001E-2</c:v>
                </c:pt>
                <c:pt idx="423">
                  <c:v>3.567E-2</c:v>
                </c:pt>
                <c:pt idx="424">
                  <c:v>2.9839999999999998E-2</c:v>
                </c:pt>
                <c:pt idx="425">
                  <c:v>2.7640000000000001E-2</c:v>
                </c:pt>
                <c:pt idx="426">
                  <c:v>2.861E-2</c:v>
                </c:pt>
                <c:pt idx="427">
                  <c:v>2.043E-2</c:v>
                </c:pt>
                <c:pt idx="428">
                  <c:v>1.636E-2</c:v>
                </c:pt>
                <c:pt idx="429">
                  <c:v>9.0100000000000006E-3</c:v>
                </c:pt>
                <c:pt idx="430">
                  <c:v>1.6060000000000001E-2</c:v>
                </c:pt>
                <c:pt idx="431">
                  <c:v>7.6E-3</c:v>
                </c:pt>
                <c:pt idx="432">
                  <c:v>1.128E-2</c:v>
                </c:pt>
                <c:pt idx="433">
                  <c:v>9.5499999999999995E-3</c:v>
                </c:pt>
                <c:pt idx="434">
                  <c:v>1.396E-2</c:v>
                </c:pt>
                <c:pt idx="435">
                  <c:v>1.538E-2</c:v>
                </c:pt>
                <c:pt idx="436">
                  <c:v>1.8749999999999999E-2</c:v>
                </c:pt>
                <c:pt idx="437">
                  <c:v>1.4279999999999999E-2</c:v>
                </c:pt>
                <c:pt idx="438">
                  <c:v>2.121E-2</c:v>
                </c:pt>
                <c:pt idx="439">
                  <c:v>2.085E-2</c:v>
                </c:pt>
                <c:pt idx="440">
                  <c:v>1.7989999999999999E-2</c:v>
                </c:pt>
                <c:pt idx="441">
                  <c:v>1.1820000000000001E-2</c:v>
                </c:pt>
                <c:pt idx="442">
                  <c:v>7.0600000000000003E-3</c:v>
                </c:pt>
                <c:pt idx="443">
                  <c:v>9.6299999999999997E-3</c:v>
                </c:pt>
                <c:pt idx="444">
                  <c:v>5.8999999999999999E-3</c:v>
                </c:pt>
                <c:pt idx="445">
                  <c:v>2.7599999999999999E-3</c:v>
                </c:pt>
                <c:pt idx="446">
                  <c:v>7.7000000000000002E-3</c:v>
                </c:pt>
                <c:pt idx="447">
                  <c:v>1.163E-2</c:v>
                </c:pt>
                <c:pt idx="448">
                  <c:v>3.96E-3</c:v>
                </c:pt>
                <c:pt idx="449">
                  <c:v>6.4700000000000001E-3</c:v>
                </c:pt>
                <c:pt idx="450">
                  <c:v>7.8399999999999997E-3</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89.883610000000004</c:v>
                </c:pt>
                <c:pt idx="1">
                  <c:v>89.858729999999994</c:v>
                </c:pt>
                <c:pt idx="2">
                  <c:v>89.790130000000005</c:v>
                </c:pt>
                <c:pt idx="3">
                  <c:v>89.792010000000005</c:v>
                </c:pt>
                <c:pt idx="4">
                  <c:v>89.791979999999995</c:v>
                </c:pt>
                <c:pt idx="5">
                  <c:v>89.804550000000006</c:v>
                </c:pt>
                <c:pt idx="6">
                  <c:v>89.736770000000007</c:v>
                </c:pt>
                <c:pt idx="7">
                  <c:v>89.737690000000001</c:v>
                </c:pt>
                <c:pt idx="8">
                  <c:v>89.700670000000002</c:v>
                </c:pt>
                <c:pt idx="9">
                  <c:v>89.736770000000007</c:v>
                </c:pt>
                <c:pt idx="10">
                  <c:v>89.669820000000001</c:v>
                </c:pt>
                <c:pt idx="11">
                  <c:v>89.658270000000002</c:v>
                </c:pt>
                <c:pt idx="12">
                  <c:v>89.638279999999995</c:v>
                </c:pt>
                <c:pt idx="13">
                  <c:v>89.641710000000003</c:v>
                </c:pt>
                <c:pt idx="14">
                  <c:v>89.755610000000004</c:v>
                </c:pt>
                <c:pt idx="15">
                  <c:v>89.638360000000006</c:v>
                </c:pt>
                <c:pt idx="16">
                  <c:v>89.742469999999997</c:v>
                </c:pt>
                <c:pt idx="17">
                  <c:v>89.719350000000006</c:v>
                </c:pt>
                <c:pt idx="18">
                  <c:v>89.776219999999995</c:v>
                </c:pt>
                <c:pt idx="19">
                  <c:v>89.819339999999997</c:v>
                </c:pt>
                <c:pt idx="20">
                  <c:v>89.776079999999993</c:v>
                </c:pt>
                <c:pt idx="21">
                  <c:v>89.773160000000004</c:v>
                </c:pt>
                <c:pt idx="22">
                  <c:v>89.887789999999995</c:v>
                </c:pt>
                <c:pt idx="23">
                  <c:v>89.908069999999995</c:v>
                </c:pt>
                <c:pt idx="24">
                  <c:v>89.958889999999997</c:v>
                </c:pt>
                <c:pt idx="25">
                  <c:v>89.931070000000005</c:v>
                </c:pt>
                <c:pt idx="26">
                  <c:v>90.048190000000005</c:v>
                </c:pt>
                <c:pt idx="27">
                  <c:v>89.975960000000001</c:v>
                </c:pt>
                <c:pt idx="28">
                  <c:v>90.088179999999994</c:v>
                </c:pt>
                <c:pt idx="29">
                  <c:v>90.089150000000004</c:v>
                </c:pt>
                <c:pt idx="30">
                  <c:v>90.106350000000006</c:v>
                </c:pt>
                <c:pt idx="31">
                  <c:v>90.117549999999994</c:v>
                </c:pt>
                <c:pt idx="32">
                  <c:v>90.269239999999996</c:v>
                </c:pt>
                <c:pt idx="33">
                  <c:v>90.256479999999996</c:v>
                </c:pt>
                <c:pt idx="34">
                  <c:v>90.136409999999998</c:v>
                </c:pt>
                <c:pt idx="35">
                  <c:v>90.271770000000004</c:v>
                </c:pt>
                <c:pt idx="36">
                  <c:v>90.319820000000007</c:v>
                </c:pt>
                <c:pt idx="37">
                  <c:v>90.371359999999996</c:v>
                </c:pt>
                <c:pt idx="38">
                  <c:v>90.382220000000004</c:v>
                </c:pt>
                <c:pt idx="39">
                  <c:v>90.434839999999994</c:v>
                </c:pt>
                <c:pt idx="40">
                  <c:v>90.376509999999996</c:v>
                </c:pt>
                <c:pt idx="41">
                  <c:v>90.336979999999997</c:v>
                </c:pt>
                <c:pt idx="42">
                  <c:v>90.382710000000003</c:v>
                </c:pt>
                <c:pt idx="43">
                  <c:v>90.434939999999997</c:v>
                </c:pt>
                <c:pt idx="44">
                  <c:v>90.399289999999993</c:v>
                </c:pt>
                <c:pt idx="45">
                  <c:v>90.397130000000004</c:v>
                </c:pt>
                <c:pt idx="46">
                  <c:v>90.4084</c:v>
                </c:pt>
                <c:pt idx="47">
                  <c:v>90.45</c:v>
                </c:pt>
                <c:pt idx="48">
                  <c:v>90.429630000000003</c:v>
                </c:pt>
                <c:pt idx="49">
                  <c:v>90.42371</c:v>
                </c:pt>
                <c:pt idx="50">
                  <c:v>90.405879999999996</c:v>
                </c:pt>
                <c:pt idx="51">
                  <c:v>90.476070000000007</c:v>
                </c:pt>
                <c:pt idx="52">
                  <c:v>90.518749999999997</c:v>
                </c:pt>
                <c:pt idx="53">
                  <c:v>90.360510000000005</c:v>
                </c:pt>
                <c:pt idx="54">
                  <c:v>90.463419999999999</c:v>
                </c:pt>
                <c:pt idx="55">
                  <c:v>90.463229999999996</c:v>
                </c:pt>
                <c:pt idx="56">
                  <c:v>90.464070000000007</c:v>
                </c:pt>
                <c:pt idx="57">
                  <c:v>90.473910000000004</c:v>
                </c:pt>
                <c:pt idx="58">
                  <c:v>90.554249999999996</c:v>
                </c:pt>
                <c:pt idx="59">
                  <c:v>90.413129999999995</c:v>
                </c:pt>
                <c:pt idx="60">
                  <c:v>90.390659999999997</c:v>
                </c:pt>
                <c:pt idx="61">
                  <c:v>90.438119999999998</c:v>
                </c:pt>
                <c:pt idx="62">
                  <c:v>90.457480000000004</c:v>
                </c:pt>
                <c:pt idx="63">
                  <c:v>90.487110000000001</c:v>
                </c:pt>
                <c:pt idx="64">
                  <c:v>90.450460000000007</c:v>
                </c:pt>
                <c:pt idx="65">
                  <c:v>90.536879999999996</c:v>
                </c:pt>
                <c:pt idx="66">
                  <c:v>90.557010000000005</c:v>
                </c:pt>
                <c:pt idx="67">
                  <c:v>90.581670000000003</c:v>
                </c:pt>
                <c:pt idx="68">
                  <c:v>90.513779999999997</c:v>
                </c:pt>
                <c:pt idx="69">
                  <c:v>90.56859</c:v>
                </c:pt>
                <c:pt idx="70">
                  <c:v>90.653099999999995</c:v>
                </c:pt>
                <c:pt idx="71">
                  <c:v>90.696600000000004</c:v>
                </c:pt>
                <c:pt idx="72">
                  <c:v>90.639420000000001</c:v>
                </c:pt>
                <c:pt idx="73">
                  <c:v>90.787800000000004</c:v>
                </c:pt>
                <c:pt idx="74">
                  <c:v>90.777559999999994</c:v>
                </c:pt>
                <c:pt idx="75">
                  <c:v>90.826809999999995</c:v>
                </c:pt>
                <c:pt idx="76">
                  <c:v>90.831410000000005</c:v>
                </c:pt>
                <c:pt idx="77">
                  <c:v>90.903009999999995</c:v>
                </c:pt>
                <c:pt idx="78">
                  <c:v>90.920580000000001</c:v>
                </c:pt>
                <c:pt idx="79">
                  <c:v>90.98921</c:v>
                </c:pt>
                <c:pt idx="80">
                  <c:v>90.979839999999996</c:v>
                </c:pt>
                <c:pt idx="81">
                  <c:v>91.044409999999999</c:v>
                </c:pt>
                <c:pt idx="82">
                  <c:v>91.107439999999997</c:v>
                </c:pt>
                <c:pt idx="83">
                  <c:v>91.113780000000006</c:v>
                </c:pt>
                <c:pt idx="84">
                  <c:v>91.171769999999995</c:v>
                </c:pt>
                <c:pt idx="85">
                  <c:v>91.238489999999999</c:v>
                </c:pt>
                <c:pt idx="86">
                  <c:v>91.30874</c:v>
                </c:pt>
                <c:pt idx="87">
                  <c:v>91.331819999999993</c:v>
                </c:pt>
                <c:pt idx="88">
                  <c:v>91.24991</c:v>
                </c:pt>
                <c:pt idx="89">
                  <c:v>91.267489999999995</c:v>
                </c:pt>
                <c:pt idx="90">
                  <c:v>91.321299999999994</c:v>
                </c:pt>
                <c:pt idx="91">
                  <c:v>91.350099999999998</c:v>
                </c:pt>
                <c:pt idx="92">
                  <c:v>91.385710000000003</c:v>
                </c:pt>
                <c:pt idx="93">
                  <c:v>91.434110000000004</c:v>
                </c:pt>
                <c:pt idx="94">
                  <c:v>91.328800000000001</c:v>
                </c:pt>
                <c:pt idx="95">
                  <c:v>91.398089999999996</c:v>
                </c:pt>
                <c:pt idx="96">
                  <c:v>91.334299999999999</c:v>
                </c:pt>
                <c:pt idx="97">
                  <c:v>91.284419999999997</c:v>
                </c:pt>
                <c:pt idx="98">
                  <c:v>91.305139999999994</c:v>
                </c:pt>
                <c:pt idx="99">
                  <c:v>91.304590000000005</c:v>
                </c:pt>
                <c:pt idx="100">
                  <c:v>91.280240000000006</c:v>
                </c:pt>
                <c:pt idx="101">
                  <c:v>91.293139999999994</c:v>
                </c:pt>
                <c:pt idx="102">
                  <c:v>91.118319999999997</c:v>
                </c:pt>
                <c:pt idx="103">
                  <c:v>91.125780000000006</c:v>
                </c:pt>
                <c:pt idx="104">
                  <c:v>91.13767</c:v>
                </c:pt>
                <c:pt idx="105">
                  <c:v>91.057980000000001</c:v>
                </c:pt>
                <c:pt idx="106">
                  <c:v>91.127380000000002</c:v>
                </c:pt>
                <c:pt idx="107">
                  <c:v>90.964420000000004</c:v>
                </c:pt>
                <c:pt idx="108">
                  <c:v>91.03313</c:v>
                </c:pt>
                <c:pt idx="109">
                  <c:v>90.889139999999998</c:v>
                </c:pt>
                <c:pt idx="110">
                  <c:v>90.906000000000006</c:v>
                </c:pt>
                <c:pt idx="111">
                  <c:v>90.869349999999997</c:v>
                </c:pt>
                <c:pt idx="112">
                  <c:v>90.818569999999994</c:v>
                </c:pt>
                <c:pt idx="113">
                  <c:v>90.763530000000003</c:v>
                </c:pt>
                <c:pt idx="114">
                  <c:v>90.870289999999997</c:v>
                </c:pt>
                <c:pt idx="115">
                  <c:v>90.722620000000006</c:v>
                </c:pt>
                <c:pt idx="116">
                  <c:v>90.721000000000004</c:v>
                </c:pt>
                <c:pt idx="117">
                  <c:v>90.756900000000002</c:v>
                </c:pt>
                <c:pt idx="118">
                  <c:v>90.716669999999993</c:v>
                </c:pt>
                <c:pt idx="119">
                  <c:v>90.718279999999993</c:v>
                </c:pt>
                <c:pt idx="120">
                  <c:v>90.751750000000001</c:v>
                </c:pt>
                <c:pt idx="121">
                  <c:v>90.737219999999994</c:v>
                </c:pt>
                <c:pt idx="122">
                  <c:v>90.747249999999994</c:v>
                </c:pt>
                <c:pt idx="123">
                  <c:v>90.790229999999994</c:v>
                </c:pt>
                <c:pt idx="124">
                  <c:v>90.828190000000006</c:v>
                </c:pt>
                <c:pt idx="125">
                  <c:v>90.872339999999994</c:v>
                </c:pt>
                <c:pt idx="126">
                  <c:v>90.909180000000006</c:v>
                </c:pt>
                <c:pt idx="127">
                  <c:v>90.955060000000003</c:v>
                </c:pt>
                <c:pt idx="128">
                  <c:v>91.030169999999998</c:v>
                </c:pt>
                <c:pt idx="129">
                  <c:v>91.113159999999993</c:v>
                </c:pt>
                <c:pt idx="130">
                  <c:v>91.069760000000002</c:v>
                </c:pt>
                <c:pt idx="131">
                  <c:v>91.142809999999997</c:v>
                </c:pt>
                <c:pt idx="132">
                  <c:v>91.224109999999996</c:v>
                </c:pt>
                <c:pt idx="133">
                  <c:v>91.226650000000006</c:v>
                </c:pt>
                <c:pt idx="134">
                  <c:v>91.218029999999999</c:v>
                </c:pt>
                <c:pt idx="135">
                  <c:v>91.364429999999999</c:v>
                </c:pt>
                <c:pt idx="136">
                  <c:v>91.371639999999999</c:v>
                </c:pt>
                <c:pt idx="137">
                  <c:v>91.401820000000001</c:v>
                </c:pt>
                <c:pt idx="138">
                  <c:v>91.468360000000004</c:v>
                </c:pt>
                <c:pt idx="139">
                  <c:v>91.429749999999999</c:v>
                </c:pt>
                <c:pt idx="140">
                  <c:v>91.534210000000002</c:v>
                </c:pt>
                <c:pt idx="141">
                  <c:v>91.466189999999997</c:v>
                </c:pt>
                <c:pt idx="142">
                  <c:v>91.533590000000004</c:v>
                </c:pt>
                <c:pt idx="143">
                  <c:v>91.537670000000006</c:v>
                </c:pt>
                <c:pt idx="144">
                  <c:v>91.522450000000006</c:v>
                </c:pt>
                <c:pt idx="145">
                  <c:v>91.451049999999995</c:v>
                </c:pt>
                <c:pt idx="146">
                  <c:v>91.484750000000005</c:v>
                </c:pt>
                <c:pt idx="147">
                  <c:v>91.442920000000001</c:v>
                </c:pt>
                <c:pt idx="148">
                  <c:v>91.317350000000005</c:v>
                </c:pt>
                <c:pt idx="149">
                  <c:v>91.254170000000002</c:v>
                </c:pt>
                <c:pt idx="150">
                  <c:v>91.228390000000005</c:v>
                </c:pt>
                <c:pt idx="151">
                  <c:v>91.222800000000007</c:v>
                </c:pt>
                <c:pt idx="152">
                  <c:v>91.14367</c:v>
                </c:pt>
                <c:pt idx="153">
                  <c:v>91.121549999999999</c:v>
                </c:pt>
                <c:pt idx="154">
                  <c:v>91.040310000000005</c:v>
                </c:pt>
                <c:pt idx="155">
                  <c:v>90.965119999999999</c:v>
                </c:pt>
                <c:pt idx="156">
                  <c:v>90.880319999999998</c:v>
                </c:pt>
                <c:pt idx="157">
                  <c:v>90.818470000000005</c:v>
                </c:pt>
                <c:pt idx="158">
                  <c:v>90.770650000000003</c:v>
                </c:pt>
                <c:pt idx="159">
                  <c:v>90.623620000000003</c:v>
                </c:pt>
                <c:pt idx="160">
                  <c:v>90.561880000000002</c:v>
                </c:pt>
                <c:pt idx="161">
                  <c:v>90.559539999999998</c:v>
                </c:pt>
                <c:pt idx="162">
                  <c:v>90.497290000000007</c:v>
                </c:pt>
                <c:pt idx="163">
                  <c:v>90.464290000000005</c:v>
                </c:pt>
                <c:pt idx="164">
                  <c:v>90.471279999999993</c:v>
                </c:pt>
                <c:pt idx="165">
                  <c:v>90.432130000000001</c:v>
                </c:pt>
                <c:pt idx="166">
                  <c:v>90.375529999999998</c:v>
                </c:pt>
                <c:pt idx="167">
                  <c:v>90.423590000000004</c:v>
                </c:pt>
                <c:pt idx="168">
                  <c:v>90.408270000000002</c:v>
                </c:pt>
                <c:pt idx="169">
                  <c:v>90.368709999999993</c:v>
                </c:pt>
                <c:pt idx="170">
                  <c:v>90.464799999999997</c:v>
                </c:pt>
                <c:pt idx="171">
                  <c:v>90.436019999999999</c:v>
                </c:pt>
                <c:pt idx="172">
                  <c:v>90.506659999999997</c:v>
                </c:pt>
                <c:pt idx="173">
                  <c:v>90.648960000000002</c:v>
                </c:pt>
                <c:pt idx="174">
                  <c:v>90.603679999999997</c:v>
                </c:pt>
                <c:pt idx="175">
                  <c:v>90.661029999999997</c:v>
                </c:pt>
                <c:pt idx="176">
                  <c:v>90.705389999999994</c:v>
                </c:pt>
                <c:pt idx="177">
                  <c:v>90.743290000000002</c:v>
                </c:pt>
                <c:pt idx="178">
                  <c:v>90.741919999999993</c:v>
                </c:pt>
                <c:pt idx="179">
                  <c:v>90.870609999999999</c:v>
                </c:pt>
                <c:pt idx="180">
                  <c:v>90.858770000000007</c:v>
                </c:pt>
                <c:pt idx="181">
                  <c:v>90.881559999999993</c:v>
                </c:pt>
                <c:pt idx="182">
                  <c:v>90.877039999999994</c:v>
                </c:pt>
                <c:pt idx="183">
                  <c:v>90.858260000000001</c:v>
                </c:pt>
                <c:pt idx="184">
                  <c:v>90.838329999999999</c:v>
                </c:pt>
                <c:pt idx="185">
                  <c:v>90.817409999999995</c:v>
                </c:pt>
                <c:pt idx="186">
                  <c:v>90.729140000000001</c:v>
                </c:pt>
                <c:pt idx="187">
                  <c:v>90.678219999999996</c:v>
                </c:pt>
                <c:pt idx="188">
                  <c:v>90.597099999999998</c:v>
                </c:pt>
                <c:pt idx="189">
                  <c:v>90.514160000000004</c:v>
                </c:pt>
                <c:pt idx="190">
                  <c:v>90.423869999999994</c:v>
                </c:pt>
                <c:pt idx="191">
                  <c:v>90.255340000000004</c:v>
                </c:pt>
                <c:pt idx="192">
                  <c:v>90.211169999999996</c:v>
                </c:pt>
                <c:pt idx="193">
                  <c:v>90.009659999999997</c:v>
                </c:pt>
                <c:pt idx="194">
                  <c:v>89.924059999999997</c:v>
                </c:pt>
                <c:pt idx="195">
                  <c:v>89.767930000000007</c:v>
                </c:pt>
                <c:pt idx="196">
                  <c:v>89.576120000000003</c:v>
                </c:pt>
                <c:pt idx="197">
                  <c:v>89.377939999999995</c:v>
                </c:pt>
                <c:pt idx="198">
                  <c:v>89.212590000000006</c:v>
                </c:pt>
                <c:pt idx="199">
                  <c:v>89.048580000000001</c:v>
                </c:pt>
                <c:pt idx="200">
                  <c:v>88.749790000000004</c:v>
                </c:pt>
                <c:pt idx="201">
                  <c:v>88.575040000000001</c:v>
                </c:pt>
                <c:pt idx="202">
                  <c:v>88.361779999999996</c:v>
                </c:pt>
                <c:pt idx="203">
                  <c:v>88.106319999999997</c:v>
                </c:pt>
                <c:pt idx="204">
                  <c:v>87.843639999999994</c:v>
                </c:pt>
                <c:pt idx="205">
                  <c:v>87.609409999999997</c:v>
                </c:pt>
                <c:pt idx="206">
                  <c:v>87.273899999999998</c:v>
                </c:pt>
                <c:pt idx="207">
                  <c:v>86.952119999999994</c:v>
                </c:pt>
                <c:pt idx="208">
                  <c:v>86.652799999999999</c:v>
                </c:pt>
                <c:pt idx="209">
                  <c:v>86.292370000000005</c:v>
                </c:pt>
                <c:pt idx="210">
                  <c:v>85.951449999999994</c:v>
                </c:pt>
                <c:pt idx="211">
                  <c:v>85.579570000000004</c:v>
                </c:pt>
                <c:pt idx="212">
                  <c:v>85.320490000000007</c:v>
                </c:pt>
                <c:pt idx="213">
                  <c:v>84.959919999999997</c:v>
                </c:pt>
                <c:pt idx="214">
                  <c:v>84.640870000000007</c:v>
                </c:pt>
                <c:pt idx="215">
                  <c:v>84.337909999999994</c:v>
                </c:pt>
                <c:pt idx="216">
                  <c:v>84.115930000000006</c:v>
                </c:pt>
                <c:pt idx="217">
                  <c:v>83.858459999999994</c:v>
                </c:pt>
                <c:pt idx="218">
                  <c:v>83.644139999999993</c:v>
                </c:pt>
                <c:pt idx="219">
                  <c:v>83.491640000000004</c:v>
                </c:pt>
                <c:pt idx="220">
                  <c:v>83.256129999999999</c:v>
                </c:pt>
                <c:pt idx="221">
                  <c:v>82.939419999999998</c:v>
                </c:pt>
                <c:pt idx="222">
                  <c:v>82.516559999999998</c:v>
                </c:pt>
                <c:pt idx="223">
                  <c:v>81.936440000000005</c:v>
                </c:pt>
                <c:pt idx="224">
                  <c:v>81.216279999999998</c:v>
                </c:pt>
                <c:pt idx="225">
                  <c:v>80.215050000000005</c:v>
                </c:pt>
                <c:pt idx="226">
                  <c:v>78.999369999999999</c:v>
                </c:pt>
                <c:pt idx="227">
                  <c:v>77.55301</c:v>
                </c:pt>
                <c:pt idx="228">
                  <c:v>75.967920000000007</c:v>
                </c:pt>
                <c:pt idx="229">
                  <c:v>74.339780000000005</c:v>
                </c:pt>
                <c:pt idx="230">
                  <c:v>72.7072</c:v>
                </c:pt>
                <c:pt idx="231">
                  <c:v>71.086740000000006</c:v>
                </c:pt>
                <c:pt idx="232">
                  <c:v>69.413839999999993</c:v>
                </c:pt>
                <c:pt idx="233">
                  <c:v>67.508070000000004</c:v>
                </c:pt>
                <c:pt idx="234">
                  <c:v>65.496080000000006</c:v>
                </c:pt>
                <c:pt idx="235">
                  <c:v>63.181460000000001</c:v>
                </c:pt>
                <c:pt idx="236">
                  <c:v>60.571190000000001</c:v>
                </c:pt>
                <c:pt idx="237">
                  <c:v>57.365639999999999</c:v>
                </c:pt>
                <c:pt idx="238">
                  <c:v>53.616869999999999</c:v>
                </c:pt>
                <c:pt idx="239">
                  <c:v>49.49512</c:v>
                </c:pt>
                <c:pt idx="240">
                  <c:v>44.90654</c:v>
                </c:pt>
                <c:pt idx="241">
                  <c:v>40.121949999999998</c:v>
                </c:pt>
                <c:pt idx="242">
                  <c:v>35.36206</c:v>
                </c:pt>
                <c:pt idx="243">
                  <c:v>30.786840000000002</c:v>
                </c:pt>
                <c:pt idx="244">
                  <c:v>26.407330000000002</c:v>
                </c:pt>
                <c:pt idx="245">
                  <c:v>22.473320000000001</c:v>
                </c:pt>
                <c:pt idx="246">
                  <c:v>19.010919999999999</c:v>
                </c:pt>
                <c:pt idx="247">
                  <c:v>15.95116</c:v>
                </c:pt>
                <c:pt idx="248">
                  <c:v>13.302680000000001</c:v>
                </c:pt>
                <c:pt idx="249">
                  <c:v>11.11796</c:v>
                </c:pt>
                <c:pt idx="250">
                  <c:v>9.2909900000000007</c:v>
                </c:pt>
                <c:pt idx="251">
                  <c:v>7.7674200000000004</c:v>
                </c:pt>
                <c:pt idx="252">
                  <c:v>6.5170700000000004</c:v>
                </c:pt>
                <c:pt idx="253">
                  <c:v>5.4767799999999998</c:v>
                </c:pt>
                <c:pt idx="254">
                  <c:v>4.6413799999999998</c:v>
                </c:pt>
                <c:pt idx="255">
                  <c:v>3.9515099999999999</c:v>
                </c:pt>
                <c:pt idx="256">
                  <c:v>3.3794900000000001</c:v>
                </c:pt>
                <c:pt idx="257">
                  <c:v>2.9038900000000001</c:v>
                </c:pt>
                <c:pt idx="258">
                  <c:v>2.5134699999999999</c:v>
                </c:pt>
                <c:pt idx="259">
                  <c:v>2.1843300000000001</c:v>
                </c:pt>
                <c:pt idx="260">
                  <c:v>1.9011</c:v>
                </c:pt>
                <c:pt idx="261">
                  <c:v>1.65768</c:v>
                </c:pt>
                <c:pt idx="262">
                  <c:v>1.46011</c:v>
                </c:pt>
                <c:pt idx="263">
                  <c:v>1.2861100000000001</c:v>
                </c:pt>
                <c:pt idx="264">
                  <c:v>1.13022</c:v>
                </c:pt>
                <c:pt idx="265">
                  <c:v>1.01369</c:v>
                </c:pt>
                <c:pt idx="266">
                  <c:v>0.89875000000000005</c:v>
                </c:pt>
                <c:pt idx="267">
                  <c:v>0.80711999999999995</c:v>
                </c:pt>
                <c:pt idx="268">
                  <c:v>0.72340000000000004</c:v>
                </c:pt>
                <c:pt idx="269">
                  <c:v>0.65185000000000004</c:v>
                </c:pt>
                <c:pt idx="270">
                  <c:v>0.5847</c:v>
                </c:pt>
                <c:pt idx="271">
                  <c:v>0.52603</c:v>
                </c:pt>
                <c:pt idx="272">
                  <c:v>0.48280000000000001</c:v>
                </c:pt>
                <c:pt idx="273">
                  <c:v>0.43683</c:v>
                </c:pt>
                <c:pt idx="274">
                  <c:v>0.39224999999999999</c:v>
                </c:pt>
                <c:pt idx="275">
                  <c:v>0.35971999999999998</c:v>
                </c:pt>
                <c:pt idx="276">
                  <c:v>0.33109</c:v>
                </c:pt>
                <c:pt idx="277">
                  <c:v>0.30059000000000002</c:v>
                </c:pt>
                <c:pt idx="278">
                  <c:v>0.27611000000000002</c:v>
                </c:pt>
                <c:pt idx="279">
                  <c:v>0.25017</c:v>
                </c:pt>
                <c:pt idx="280">
                  <c:v>0.22850000000000001</c:v>
                </c:pt>
                <c:pt idx="281">
                  <c:v>0.21065999999999999</c:v>
                </c:pt>
                <c:pt idx="282">
                  <c:v>0.19167999999999999</c:v>
                </c:pt>
                <c:pt idx="283">
                  <c:v>0.18151999999999999</c:v>
                </c:pt>
                <c:pt idx="284">
                  <c:v>0.16194</c:v>
                </c:pt>
                <c:pt idx="285">
                  <c:v>0.15164</c:v>
                </c:pt>
                <c:pt idx="286">
                  <c:v>0.13696</c:v>
                </c:pt>
                <c:pt idx="287">
                  <c:v>0.12454</c:v>
                </c:pt>
                <c:pt idx="288">
                  <c:v>0.11142000000000001</c:v>
                </c:pt>
                <c:pt idx="289">
                  <c:v>0.10551000000000001</c:v>
                </c:pt>
                <c:pt idx="290">
                  <c:v>9.912E-2</c:v>
                </c:pt>
                <c:pt idx="291">
                  <c:v>8.6980000000000002E-2</c:v>
                </c:pt>
                <c:pt idx="292">
                  <c:v>7.9890000000000003E-2</c:v>
                </c:pt>
                <c:pt idx="293">
                  <c:v>7.3319999999999996E-2</c:v>
                </c:pt>
                <c:pt idx="294">
                  <c:v>7.016E-2</c:v>
                </c:pt>
                <c:pt idx="295">
                  <c:v>6.6900000000000001E-2</c:v>
                </c:pt>
                <c:pt idx="296">
                  <c:v>5.6259999999999998E-2</c:v>
                </c:pt>
                <c:pt idx="297">
                  <c:v>5.1900000000000002E-2</c:v>
                </c:pt>
                <c:pt idx="298">
                  <c:v>4.7410000000000001E-2</c:v>
                </c:pt>
                <c:pt idx="299">
                  <c:v>4.4720000000000003E-2</c:v>
                </c:pt>
                <c:pt idx="300">
                  <c:v>4.1980000000000003E-2</c:v>
                </c:pt>
                <c:pt idx="301">
                  <c:v>3.8629999999999998E-2</c:v>
                </c:pt>
                <c:pt idx="302">
                  <c:v>3.4070000000000003E-2</c:v>
                </c:pt>
                <c:pt idx="303">
                  <c:v>3.5400000000000001E-2</c:v>
                </c:pt>
                <c:pt idx="304">
                  <c:v>3.2579999999999998E-2</c:v>
                </c:pt>
                <c:pt idx="305">
                  <c:v>3.3320000000000002E-2</c:v>
                </c:pt>
                <c:pt idx="306">
                  <c:v>3.5860000000000003E-2</c:v>
                </c:pt>
                <c:pt idx="307">
                  <c:v>2.3359999999999999E-2</c:v>
                </c:pt>
                <c:pt idx="308">
                  <c:v>1.7999999999999999E-2</c:v>
                </c:pt>
                <c:pt idx="309">
                  <c:v>2.5420000000000002E-2</c:v>
                </c:pt>
                <c:pt idx="310">
                  <c:v>2.7369999999999998E-2</c:v>
                </c:pt>
                <c:pt idx="311">
                  <c:v>2.257E-2</c:v>
                </c:pt>
                <c:pt idx="312">
                  <c:v>2.2679999999999999E-2</c:v>
                </c:pt>
                <c:pt idx="313">
                  <c:v>2.53E-2</c:v>
                </c:pt>
                <c:pt idx="314">
                  <c:v>1.9769999999999999E-2</c:v>
                </c:pt>
                <c:pt idx="315">
                  <c:v>2.2190000000000001E-2</c:v>
                </c:pt>
                <c:pt idx="316">
                  <c:v>2.1129999999999999E-2</c:v>
                </c:pt>
                <c:pt idx="317">
                  <c:v>1.7690000000000001E-2</c:v>
                </c:pt>
                <c:pt idx="318">
                  <c:v>1.8370000000000001E-2</c:v>
                </c:pt>
                <c:pt idx="319">
                  <c:v>2.0289999999999999E-2</c:v>
                </c:pt>
                <c:pt idx="320">
                  <c:v>1.916E-2</c:v>
                </c:pt>
                <c:pt idx="321">
                  <c:v>2.2950000000000002E-2</c:v>
                </c:pt>
                <c:pt idx="322">
                  <c:v>1.9380000000000001E-2</c:v>
                </c:pt>
                <c:pt idx="323">
                  <c:v>2.1350000000000001E-2</c:v>
                </c:pt>
                <c:pt idx="324">
                  <c:v>1.7729999999999999E-2</c:v>
                </c:pt>
                <c:pt idx="325">
                  <c:v>2.597E-2</c:v>
                </c:pt>
                <c:pt idx="326">
                  <c:v>1.7909999999999999E-2</c:v>
                </c:pt>
                <c:pt idx="327">
                  <c:v>2.1680000000000001E-2</c:v>
                </c:pt>
                <c:pt idx="328">
                  <c:v>2.6550000000000001E-2</c:v>
                </c:pt>
                <c:pt idx="329">
                  <c:v>1.5959999999999998E-2</c:v>
                </c:pt>
                <c:pt idx="330">
                  <c:v>1.4840000000000001E-2</c:v>
                </c:pt>
                <c:pt idx="331">
                  <c:v>1.6729999999999998E-2</c:v>
                </c:pt>
                <c:pt idx="332">
                  <c:v>1.7420000000000001E-2</c:v>
                </c:pt>
                <c:pt idx="333">
                  <c:v>1.383E-2</c:v>
                </c:pt>
                <c:pt idx="334">
                  <c:v>8.9599999999999992E-3</c:v>
                </c:pt>
                <c:pt idx="335">
                  <c:v>1.4579999999999999E-2</c:v>
                </c:pt>
                <c:pt idx="336">
                  <c:v>1.5270000000000001E-2</c:v>
                </c:pt>
                <c:pt idx="337">
                  <c:v>1.1560000000000001E-2</c:v>
                </c:pt>
                <c:pt idx="338">
                  <c:v>1.3350000000000001E-2</c:v>
                </c:pt>
                <c:pt idx="339">
                  <c:v>1.1650000000000001E-2</c:v>
                </c:pt>
                <c:pt idx="340">
                  <c:v>8.7399999999999995E-3</c:v>
                </c:pt>
                <c:pt idx="341">
                  <c:v>1.2930000000000001E-2</c:v>
                </c:pt>
                <c:pt idx="342">
                  <c:v>5.2199999999999998E-3</c:v>
                </c:pt>
                <c:pt idx="343">
                  <c:v>8.2199999999999999E-3</c:v>
                </c:pt>
                <c:pt idx="344">
                  <c:v>1.308E-2</c:v>
                </c:pt>
                <c:pt idx="345">
                  <c:v>7.0600000000000003E-3</c:v>
                </c:pt>
                <c:pt idx="346">
                  <c:v>8.3000000000000001E-3</c:v>
                </c:pt>
                <c:pt idx="347">
                  <c:v>8.94E-3</c:v>
                </c:pt>
                <c:pt idx="348">
                  <c:v>5.8799999999999998E-3</c:v>
                </c:pt>
                <c:pt idx="349">
                  <c:v>1.21E-2</c:v>
                </c:pt>
                <c:pt idx="350">
                  <c:v>9.0299999999999998E-3</c:v>
                </c:pt>
                <c:pt idx="351">
                  <c:v>1.044E-2</c:v>
                </c:pt>
                <c:pt idx="352">
                  <c:v>8.1300000000000001E-3</c:v>
                </c:pt>
                <c:pt idx="353">
                  <c:v>5.79E-3</c:v>
                </c:pt>
                <c:pt idx="354">
                  <c:v>9.3900000000000008E-3</c:v>
                </c:pt>
                <c:pt idx="355">
                  <c:v>4.0099999999999997E-3</c:v>
                </c:pt>
                <c:pt idx="356">
                  <c:v>1.009E-2</c:v>
                </c:pt>
                <c:pt idx="357">
                  <c:v>1.32E-2</c:v>
                </c:pt>
                <c:pt idx="358">
                  <c:v>1.391E-2</c:v>
                </c:pt>
                <c:pt idx="359">
                  <c:v>9.0200000000000002E-3</c:v>
                </c:pt>
                <c:pt idx="360">
                  <c:v>1.35E-2</c:v>
                </c:pt>
                <c:pt idx="361">
                  <c:v>1.349E-2</c:v>
                </c:pt>
                <c:pt idx="362">
                  <c:v>2.145E-2</c:v>
                </c:pt>
                <c:pt idx="363">
                  <c:v>2.4119999999999999E-2</c:v>
                </c:pt>
                <c:pt idx="364">
                  <c:v>2.069E-2</c:v>
                </c:pt>
                <c:pt idx="365">
                  <c:v>2.3480000000000001E-2</c:v>
                </c:pt>
                <c:pt idx="366">
                  <c:v>2.3820000000000001E-2</c:v>
                </c:pt>
                <c:pt idx="367">
                  <c:v>2.4500000000000001E-2</c:v>
                </c:pt>
                <c:pt idx="368">
                  <c:v>2.4889999999999999E-2</c:v>
                </c:pt>
                <c:pt idx="369">
                  <c:v>2.469E-2</c:v>
                </c:pt>
                <c:pt idx="370">
                  <c:v>2.3199999999999998E-2</c:v>
                </c:pt>
                <c:pt idx="371">
                  <c:v>2.3449999999999999E-2</c:v>
                </c:pt>
                <c:pt idx="372">
                  <c:v>1.9570000000000001E-2</c:v>
                </c:pt>
                <c:pt idx="373">
                  <c:v>1.8669999999999999E-2</c:v>
                </c:pt>
                <c:pt idx="374">
                  <c:v>1.5140000000000001E-2</c:v>
                </c:pt>
                <c:pt idx="375">
                  <c:v>1.461E-2</c:v>
                </c:pt>
                <c:pt idx="376">
                  <c:v>1.4919999999999999E-2</c:v>
                </c:pt>
                <c:pt idx="377">
                  <c:v>1.32E-2</c:v>
                </c:pt>
                <c:pt idx="378">
                  <c:v>7.79E-3</c:v>
                </c:pt>
                <c:pt idx="379">
                  <c:v>1.3820000000000001E-2</c:v>
                </c:pt>
                <c:pt idx="380">
                  <c:v>1.482E-2</c:v>
                </c:pt>
                <c:pt idx="381">
                  <c:v>1.8270000000000002E-2</c:v>
                </c:pt>
                <c:pt idx="382">
                  <c:v>2.0109999999999999E-2</c:v>
                </c:pt>
                <c:pt idx="383">
                  <c:v>1.7500000000000002E-2</c:v>
                </c:pt>
                <c:pt idx="384">
                  <c:v>2.4660000000000001E-2</c:v>
                </c:pt>
                <c:pt idx="385">
                  <c:v>3.4799999999999998E-2</c:v>
                </c:pt>
                <c:pt idx="386">
                  <c:v>4.0579999999999998E-2</c:v>
                </c:pt>
                <c:pt idx="387">
                  <c:v>6.0319999999999999E-2</c:v>
                </c:pt>
                <c:pt idx="388">
                  <c:v>9.7680000000000003E-2</c:v>
                </c:pt>
                <c:pt idx="389">
                  <c:v>0.16203999999999999</c:v>
                </c:pt>
                <c:pt idx="390">
                  <c:v>0.25359999999999999</c:v>
                </c:pt>
                <c:pt idx="391">
                  <c:v>0.32190000000000002</c:v>
                </c:pt>
                <c:pt idx="392">
                  <c:v>0.32607999999999998</c:v>
                </c:pt>
                <c:pt idx="393">
                  <c:v>0.26007999999999998</c:v>
                </c:pt>
                <c:pt idx="394">
                  <c:v>0.17027</c:v>
                </c:pt>
                <c:pt idx="395">
                  <c:v>0.11271</c:v>
                </c:pt>
                <c:pt idx="396">
                  <c:v>7.2150000000000006E-2</c:v>
                </c:pt>
                <c:pt idx="397">
                  <c:v>5.6919999999999998E-2</c:v>
                </c:pt>
                <c:pt idx="398">
                  <c:v>4.3880000000000002E-2</c:v>
                </c:pt>
                <c:pt idx="399">
                  <c:v>3.9539999999999999E-2</c:v>
                </c:pt>
                <c:pt idx="400">
                  <c:v>3.9350000000000003E-2</c:v>
                </c:pt>
                <c:pt idx="401">
                  <c:v>3.6580000000000001E-2</c:v>
                </c:pt>
                <c:pt idx="402">
                  <c:v>4.1259999999999998E-2</c:v>
                </c:pt>
                <c:pt idx="403">
                  <c:v>3.9730000000000001E-2</c:v>
                </c:pt>
                <c:pt idx="404">
                  <c:v>5.5120000000000002E-2</c:v>
                </c:pt>
                <c:pt idx="405">
                  <c:v>6.5769999999999995E-2</c:v>
                </c:pt>
                <c:pt idx="406">
                  <c:v>9.35E-2</c:v>
                </c:pt>
                <c:pt idx="407">
                  <c:v>0.12268</c:v>
                </c:pt>
                <c:pt idx="408">
                  <c:v>0.13669999999999999</c:v>
                </c:pt>
                <c:pt idx="409">
                  <c:v>0.13266</c:v>
                </c:pt>
                <c:pt idx="410">
                  <c:v>0.10428999999999999</c:v>
                </c:pt>
                <c:pt idx="411">
                  <c:v>7.2709999999999997E-2</c:v>
                </c:pt>
                <c:pt idx="412">
                  <c:v>5.5300000000000002E-2</c:v>
                </c:pt>
                <c:pt idx="413">
                  <c:v>3.4819999999999997E-2</c:v>
                </c:pt>
                <c:pt idx="414">
                  <c:v>2.7570000000000001E-2</c:v>
                </c:pt>
                <c:pt idx="415">
                  <c:v>1.873E-2</c:v>
                </c:pt>
                <c:pt idx="416">
                  <c:v>2.214E-2</c:v>
                </c:pt>
                <c:pt idx="417">
                  <c:v>1.52E-2</c:v>
                </c:pt>
                <c:pt idx="418">
                  <c:v>1.418E-2</c:v>
                </c:pt>
                <c:pt idx="419">
                  <c:v>1.678E-2</c:v>
                </c:pt>
                <c:pt idx="420">
                  <c:v>1.3270000000000001E-2</c:v>
                </c:pt>
                <c:pt idx="421">
                  <c:v>1.4500000000000001E-2</c:v>
                </c:pt>
                <c:pt idx="422">
                  <c:v>1.8839999999999999E-2</c:v>
                </c:pt>
                <c:pt idx="423">
                  <c:v>2.086E-2</c:v>
                </c:pt>
                <c:pt idx="424">
                  <c:v>3.1559999999999998E-2</c:v>
                </c:pt>
                <c:pt idx="425">
                  <c:v>3.0419999999999999E-2</c:v>
                </c:pt>
                <c:pt idx="426">
                  <c:v>3.6650000000000002E-2</c:v>
                </c:pt>
                <c:pt idx="427">
                  <c:v>2.8819999999999998E-2</c:v>
                </c:pt>
                <c:pt idx="428">
                  <c:v>2.8549999999999999E-2</c:v>
                </c:pt>
                <c:pt idx="429">
                  <c:v>2.0959999999999999E-2</c:v>
                </c:pt>
                <c:pt idx="430">
                  <c:v>1.9349999999999999E-2</c:v>
                </c:pt>
                <c:pt idx="431">
                  <c:v>1.9040000000000001E-2</c:v>
                </c:pt>
                <c:pt idx="432">
                  <c:v>1.6899999999999998E-2</c:v>
                </c:pt>
                <c:pt idx="433">
                  <c:v>9.8899999999999995E-3</c:v>
                </c:pt>
                <c:pt idx="434">
                  <c:v>8.1600000000000006E-3</c:v>
                </c:pt>
                <c:pt idx="435">
                  <c:v>1.3140000000000001E-2</c:v>
                </c:pt>
                <c:pt idx="436">
                  <c:v>1.1379999999999999E-2</c:v>
                </c:pt>
                <c:pt idx="437">
                  <c:v>1.155E-2</c:v>
                </c:pt>
                <c:pt idx="438">
                  <c:v>1.9470000000000001E-2</c:v>
                </c:pt>
                <c:pt idx="439">
                  <c:v>2.7009999999999999E-2</c:v>
                </c:pt>
                <c:pt idx="440">
                  <c:v>1.6879999999999999E-2</c:v>
                </c:pt>
                <c:pt idx="441">
                  <c:v>1.5010000000000001E-2</c:v>
                </c:pt>
                <c:pt idx="442">
                  <c:v>1.4619999999999999E-2</c:v>
                </c:pt>
                <c:pt idx="443">
                  <c:v>8.1499999999999993E-3</c:v>
                </c:pt>
                <c:pt idx="444">
                  <c:v>9.4900000000000002E-3</c:v>
                </c:pt>
                <c:pt idx="445">
                  <c:v>6.8100000000000001E-3</c:v>
                </c:pt>
                <c:pt idx="446">
                  <c:v>9.3100000000000006E-3</c:v>
                </c:pt>
                <c:pt idx="447">
                  <c:v>6.9699999999999996E-3</c:v>
                </c:pt>
                <c:pt idx="448">
                  <c:v>4.4900000000000001E-3</c:v>
                </c:pt>
                <c:pt idx="449">
                  <c:v>3.8500000000000001E-3</c:v>
                </c:pt>
                <c:pt idx="450">
                  <c:v>6.9899999999999997E-3</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91.842669999999998</c:v>
                </c:pt>
                <c:pt idx="1">
                  <c:v>91.664479999999998</c:v>
                </c:pt>
                <c:pt idx="2">
                  <c:v>91.609300000000005</c:v>
                </c:pt>
                <c:pt idx="3">
                  <c:v>91.655969999999996</c:v>
                </c:pt>
                <c:pt idx="4">
                  <c:v>91.576520000000002</c:v>
                </c:pt>
                <c:pt idx="5">
                  <c:v>91.654589999999999</c:v>
                </c:pt>
                <c:pt idx="6">
                  <c:v>91.587900000000005</c:v>
                </c:pt>
                <c:pt idx="7">
                  <c:v>91.447919999999996</c:v>
                </c:pt>
                <c:pt idx="8">
                  <c:v>91.486789999999999</c:v>
                </c:pt>
                <c:pt idx="9">
                  <c:v>91.435609999999997</c:v>
                </c:pt>
                <c:pt idx="10">
                  <c:v>91.327359999999999</c:v>
                </c:pt>
                <c:pt idx="11">
                  <c:v>91.326070000000001</c:v>
                </c:pt>
                <c:pt idx="12">
                  <c:v>91.323869999999999</c:v>
                </c:pt>
                <c:pt idx="13">
                  <c:v>91.297240000000002</c:v>
                </c:pt>
                <c:pt idx="14">
                  <c:v>91.331029999999998</c:v>
                </c:pt>
                <c:pt idx="15">
                  <c:v>91.238600000000005</c:v>
                </c:pt>
                <c:pt idx="16">
                  <c:v>91.269319999999993</c:v>
                </c:pt>
                <c:pt idx="17">
                  <c:v>91.233369999999994</c:v>
                </c:pt>
                <c:pt idx="18">
                  <c:v>91.273079999999993</c:v>
                </c:pt>
                <c:pt idx="19">
                  <c:v>91.24709</c:v>
                </c:pt>
                <c:pt idx="20">
                  <c:v>91.147530000000003</c:v>
                </c:pt>
                <c:pt idx="21">
                  <c:v>91.134230000000002</c:v>
                </c:pt>
                <c:pt idx="22">
                  <c:v>91.275019999999998</c:v>
                </c:pt>
                <c:pt idx="23">
                  <c:v>91.220759999999999</c:v>
                </c:pt>
                <c:pt idx="24">
                  <c:v>91.276510000000002</c:v>
                </c:pt>
                <c:pt idx="25">
                  <c:v>91.164090000000002</c:v>
                </c:pt>
                <c:pt idx="26">
                  <c:v>91.262469999999993</c:v>
                </c:pt>
                <c:pt idx="27">
                  <c:v>91.256</c:v>
                </c:pt>
                <c:pt idx="28">
                  <c:v>91.342489999999998</c:v>
                </c:pt>
                <c:pt idx="29">
                  <c:v>91.345590000000001</c:v>
                </c:pt>
                <c:pt idx="30">
                  <c:v>91.346010000000007</c:v>
                </c:pt>
                <c:pt idx="31">
                  <c:v>91.354789999999994</c:v>
                </c:pt>
                <c:pt idx="32">
                  <c:v>91.472110000000001</c:v>
                </c:pt>
                <c:pt idx="33">
                  <c:v>91.374719999999996</c:v>
                </c:pt>
                <c:pt idx="34">
                  <c:v>91.390110000000007</c:v>
                </c:pt>
                <c:pt idx="35">
                  <c:v>91.395200000000003</c:v>
                </c:pt>
                <c:pt idx="36">
                  <c:v>91.516999999999996</c:v>
                </c:pt>
                <c:pt idx="37">
                  <c:v>91.585819999999998</c:v>
                </c:pt>
                <c:pt idx="38">
                  <c:v>91.602339999999998</c:v>
                </c:pt>
                <c:pt idx="39">
                  <c:v>91.633709999999994</c:v>
                </c:pt>
                <c:pt idx="40">
                  <c:v>91.675259999999994</c:v>
                </c:pt>
                <c:pt idx="41">
                  <c:v>91.632099999999994</c:v>
                </c:pt>
                <c:pt idx="42">
                  <c:v>91.630380000000002</c:v>
                </c:pt>
                <c:pt idx="43">
                  <c:v>91.696780000000004</c:v>
                </c:pt>
                <c:pt idx="44">
                  <c:v>91.762889999999999</c:v>
                </c:pt>
                <c:pt idx="45">
                  <c:v>91.696420000000003</c:v>
                </c:pt>
                <c:pt idx="46">
                  <c:v>91.808329999999998</c:v>
                </c:pt>
                <c:pt idx="47">
                  <c:v>91.828289999999996</c:v>
                </c:pt>
                <c:pt idx="48">
                  <c:v>91.786190000000005</c:v>
                </c:pt>
                <c:pt idx="49">
                  <c:v>91.75667</c:v>
                </c:pt>
                <c:pt idx="50">
                  <c:v>91.861689999999996</c:v>
                </c:pt>
                <c:pt idx="51">
                  <c:v>91.87321</c:v>
                </c:pt>
                <c:pt idx="52">
                  <c:v>91.964269999999999</c:v>
                </c:pt>
                <c:pt idx="53">
                  <c:v>91.799099999999996</c:v>
                </c:pt>
                <c:pt idx="54">
                  <c:v>91.880840000000006</c:v>
                </c:pt>
                <c:pt idx="55">
                  <c:v>91.902249999999995</c:v>
                </c:pt>
                <c:pt idx="56">
                  <c:v>91.845780000000005</c:v>
                </c:pt>
                <c:pt idx="57">
                  <c:v>91.910470000000004</c:v>
                </c:pt>
                <c:pt idx="58">
                  <c:v>91.950029999999998</c:v>
                </c:pt>
                <c:pt idx="59">
                  <c:v>91.828710000000001</c:v>
                </c:pt>
                <c:pt idx="60">
                  <c:v>91.794499999999999</c:v>
                </c:pt>
                <c:pt idx="61">
                  <c:v>91.851910000000004</c:v>
                </c:pt>
                <c:pt idx="62">
                  <c:v>91.925740000000005</c:v>
                </c:pt>
                <c:pt idx="63">
                  <c:v>91.8553</c:v>
                </c:pt>
                <c:pt idx="64">
                  <c:v>91.800290000000004</c:v>
                </c:pt>
                <c:pt idx="65">
                  <c:v>91.824569999999994</c:v>
                </c:pt>
                <c:pt idx="66">
                  <c:v>91.833129999999997</c:v>
                </c:pt>
                <c:pt idx="67">
                  <c:v>91.886920000000003</c:v>
                </c:pt>
                <c:pt idx="68">
                  <c:v>91.815860000000001</c:v>
                </c:pt>
                <c:pt idx="69">
                  <c:v>91.911479999999997</c:v>
                </c:pt>
                <c:pt idx="70">
                  <c:v>91.890680000000003</c:v>
                </c:pt>
                <c:pt idx="71">
                  <c:v>91.902850000000001</c:v>
                </c:pt>
                <c:pt idx="72">
                  <c:v>91.856830000000002</c:v>
                </c:pt>
                <c:pt idx="73">
                  <c:v>91.953659999999999</c:v>
                </c:pt>
                <c:pt idx="74">
                  <c:v>91.895499999999998</c:v>
                </c:pt>
                <c:pt idx="75">
                  <c:v>91.942869999999999</c:v>
                </c:pt>
                <c:pt idx="76">
                  <c:v>91.988889999999998</c:v>
                </c:pt>
                <c:pt idx="77">
                  <c:v>91.95438</c:v>
                </c:pt>
                <c:pt idx="78">
                  <c:v>92.038359999999997</c:v>
                </c:pt>
                <c:pt idx="79">
                  <c:v>92.051370000000006</c:v>
                </c:pt>
                <c:pt idx="80">
                  <c:v>92.100790000000003</c:v>
                </c:pt>
                <c:pt idx="81">
                  <c:v>92.092089999999999</c:v>
                </c:pt>
                <c:pt idx="82">
                  <c:v>92.072469999999996</c:v>
                </c:pt>
                <c:pt idx="83">
                  <c:v>92.135580000000004</c:v>
                </c:pt>
                <c:pt idx="84">
                  <c:v>92.250079999999997</c:v>
                </c:pt>
                <c:pt idx="85">
                  <c:v>92.286839999999998</c:v>
                </c:pt>
                <c:pt idx="86">
                  <c:v>92.317570000000003</c:v>
                </c:pt>
                <c:pt idx="87">
                  <c:v>92.332980000000006</c:v>
                </c:pt>
                <c:pt idx="88">
                  <c:v>92.352969999999999</c:v>
                </c:pt>
                <c:pt idx="89">
                  <c:v>92.386799999999994</c:v>
                </c:pt>
                <c:pt idx="90">
                  <c:v>92.429150000000007</c:v>
                </c:pt>
                <c:pt idx="91">
                  <c:v>92.418909999999997</c:v>
                </c:pt>
                <c:pt idx="92">
                  <c:v>92.480930000000001</c:v>
                </c:pt>
                <c:pt idx="93">
                  <c:v>92.557900000000004</c:v>
                </c:pt>
                <c:pt idx="94">
                  <c:v>92.574039999999997</c:v>
                </c:pt>
                <c:pt idx="95">
                  <c:v>92.622249999999994</c:v>
                </c:pt>
                <c:pt idx="96">
                  <c:v>92.657759999999996</c:v>
                </c:pt>
                <c:pt idx="97">
                  <c:v>92.587620000000001</c:v>
                </c:pt>
                <c:pt idx="98">
                  <c:v>92.704319999999996</c:v>
                </c:pt>
                <c:pt idx="99">
                  <c:v>92.726669999999999</c:v>
                </c:pt>
                <c:pt idx="100">
                  <c:v>92.754050000000007</c:v>
                </c:pt>
                <c:pt idx="101">
                  <c:v>92.783410000000003</c:v>
                </c:pt>
                <c:pt idx="102">
                  <c:v>92.658799999999999</c:v>
                </c:pt>
                <c:pt idx="103">
                  <c:v>92.577290000000005</c:v>
                </c:pt>
                <c:pt idx="104">
                  <c:v>92.652929999999998</c:v>
                </c:pt>
                <c:pt idx="105">
                  <c:v>92.662009999999995</c:v>
                </c:pt>
                <c:pt idx="106">
                  <c:v>92.706339999999997</c:v>
                </c:pt>
                <c:pt idx="107">
                  <c:v>92.683340000000001</c:v>
                </c:pt>
                <c:pt idx="108">
                  <c:v>92.705830000000006</c:v>
                </c:pt>
                <c:pt idx="109">
                  <c:v>92.635819999999995</c:v>
                </c:pt>
                <c:pt idx="110">
                  <c:v>92.616069999999993</c:v>
                </c:pt>
                <c:pt idx="111">
                  <c:v>92.604950000000002</c:v>
                </c:pt>
                <c:pt idx="112">
                  <c:v>92.551770000000005</c:v>
                </c:pt>
                <c:pt idx="113">
                  <c:v>92.484740000000002</c:v>
                </c:pt>
                <c:pt idx="114">
                  <c:v>92.505619999999993</c:v>
                </c:pt>
                <c:pt idx="115">
                  <c:v>92.504360000000005</c:v>
                </c:pt>
                <c:pt idx="116">
                  <c:v>92.417630000000003</c:v>
                </c:pt>
                <c:pt idx="117">
                  <c:v>92.440029999999993</c:v>
                </c:pt>
                <c:pt idx="118">
                  <c:v>92.393649999999994</c:v>
                </c:pt>
                <c:pt idx="119">
                  <c:v>92.387100000000004</c:v>
                </c:pt>
                <c:pt idx="120">
                  <c:v>92.359660000000005</c:v>
                </c:pt>
                <c:pt idx="121">
                  <c:v>92.371510000000001</c:v>
                </c:pt>
                <c:pt idx="122">
                  <c:v>92.270089999999996</c:v>
                </c:pt>
                <c:pt idx="123">
                  <c:v>92.346019999999996</c:v>
                </c:pt>
                <c:pt idx="124">
                  <c:v>92.283649999999994</c:v>
                </c:pt>
                <c:pt idx="125">
                  <c:v>92.39958</c:v>
                </c:pt>
                <c:pt idx="126">
                  <c:v>92.330539999999999</c:v>
                </c:pt>
                <c:pt idx="127">
                  <c:v>92.266720000000007</c:v>
                </c:pt>
                <c:pt idx="128">
                  <c:v>92.416499999999999</c:v>
                </c:pt>
                <c:pt idx="129">
                  <c:v>92.381960000000007</c:v>
                </c:pt>
                <c:pt idx="130">
                  <c:v>92.452449999999999</c:v>
                </c:pt>
                <c:pt idx="131">
                  <c:v>92.456549999999993</c:v>
                </c:pt>
                <c:pt idx="132">
                  <c:v>92.467290000000006</c:v>
                </c:pt>
                <c:pt idx="133">
                  <c:v>92.489080000000001</c:v>
                </c:pt>
                <c:pt idx="134">
                  <c:v>92.551270000000002</c:v>
                </c:pt>
                <c:pt idx="135">
                  <c:v>92.594679999999997</c:v>
                </c:pt>
                <c:pt idx="136">
                  <c:v>92.633459999999999</c:v>
                </c:pt>
                <c:pt idx="137">
                  <c:v>92.690640000000002</c:v>
                </c:pt>
                <c:pt idx="138">
                  <c:v>92.753680000000003</c:v>
                </c:pt>
                <c:pt idx="139">
                  <c:v>92.732200000000006</c:v>
                </c:pt>
                <c:pt idx="140">
                  <c:v>92.854519999999994</c:v>
                </c:pt>
                <c:pt idx="141">
                  <c:v>92.868440000000007</c:v>
                </c:pt>
                <c:pt idx="142">
                  <c:v>92.905379999999994</c:v>
                </c:pt>
                <c:pt idx="143">
                  <c:v>92.908079999999998</c:v>
                </c:pt>
                <c:pt idx="144">
                  <c:v>92.992320000000007</c:v>
                </c:pt>
                <c:pt idx="145">
                  <c:v>93.033349999999999</c:v>
                </c:pt>
                <c:pt idx="146">
                  <c:v>93.019279999999995</c:v>
                </c:pt>
                <c:pt idx="147">
                  <c:v>93.085480000000004</c:v>
                </c:pt>
                <c:pt idx="148">
                  <c:v>93.029139999999998</c:v>
                </c:pt>
                <c:pt idx="149">
                  <c:v>93.03546</c:v>
                </c:pt>
                <c:pt idx="150">
                  <c:v>93.022710000000004</c:v>
                </c:pt>
                <c:pt idx="151">
                  <c:v>93.026910000000001</c:v>
                </c:pt>
                <c:pt idx="152">
                  <c:v>93.035290000000003</c:v>
                </c:pt>
                <c:pt idx="153">
                  <c:v>93.045720000000003</c:v>
                </c:pt>
                <c:pt idx="154">
                  <c:v>92.986909999999995</c:v>
                </c:pt>
                <c:pt idx="155">
                  <c:v>92.933449999999993</c:v>
                </c:pt>
                <c:pt idx="156">
                  <c:v>92.913449999999997</c:v>
                </c:pt>
                <c:pt idx="157">
                  <c:v>92.87527</c:v>
                </c:pt>
                <c:pt idx="158">
                  <c:v>92.854309999999998</c:v>
                </c:pt>
                <c:pt idx="159">
                  <c:v>92.720380000000006</c:v>
                </c:pt>
                <c:pt idx="160">
                  <c:v>92.589770000000001</c:v>
                </c:pt>
                <c:pt idx="161">
                  <c:v>92.529240000000001</c:v>
                </c:pt>
                <c:pt idx="162">
                  <c:v>92.486890000000002</c:v>
                </c:pt>
                <c:pt idx="163">
                  <c:v>92.426140000000004</c:v>
                </c:pt>
                <c:pt idx="164">
                  <c:v>92.355680000000007</c:v>
                </c:pt>
                <c:pt idx="165">
                  <c:v>92.233019999999996</c:v>
                </c:pt>
                <c:pt idx="166">
                  <c:v>92.211709999999997</c:v>
                </c:pt>
                <c:pt idx="167">
                  <c:v>92.145390000000006</c:v>
                </c:pt>
                <c:pt idx="168">
                  <c:v>92.031270000000006</c:v>
                </c:pt>
                <c:pt idx="169">
                  <c:v>91.926860000000005</c:v>
                </c:pt>
                <c:pt idx="170">
                  <c:v>91.970699999999994</c:v>
                </c:pt>
                <c:pt idx="171">
                  <c:v>91.898690000000002</c:v>
                </c:pt>
                <c:pt idx="172">
                  <c:v>91.883290000000002</c:v>
                </c:pt>
                <c:pt idx="173">
                  <c:v>91.923469999999995</c:v>
                </c:pt>
                <c:pt idx="174">
                  <c:v>91.824330000000003</c:v>
                </c:pt>
                <c:pt idx="175">
                  <c:v>91.871409999999997</c:v>
                </c:pt>
                <c:pt idx="176">
                  <c:v>91.894189999999995</c:v>
                </c:pt>
                <c:pt idx="177">
                  <c:v>91.859970000000004</c:v>
                </c:pt>
                <c:pt idx="178">
                  <c:v>91.881399999999999</c:v>
                </c:pt>
                <c:pt idx="179">
                  <c:v>92.007739999999998</c:v>
                </c:pt>
                <c:pt idx="180">
                  <c:v>91.989549999999994</c:v>
                </c:pt>
                <c:pt idx="181">
                  <c:v>91.986760000000004</c:v>
                </c:pt>
                <c:pt idx="182">
                  <c:v>92.126990000000006</c:v>
                </c:pt>
                <c:pt idx="183">
                  <c:v>92.105519999999999</c:v>
                </c:pt>
                <c:pt idx="184">
                  <c:v>92.07611</c:v>
                </c:pt>
                <c:pt idx="185">
                  <c:v>92.19059</c:v>
                </c:pt>
                <c:pt idx="186">
                  <c:v>92.222489999999993</c:v>
                </c:pt>
                <c:pt idx="187">
                  <c:v>92.26258</c:v>
                </c:pt>
                <c:pt idx="188">
                  <c:v>92.379679999999993</c:v>
                </c:pt>
                <c:pt idx="189">
                  <c:v>92.350099999999998</c:v>
                </c:pt>
                <c:pt idx="190">
                  <c:v>92.358090000000004</c:v>
                </c:pt>
                <c:pt idx="191">
                  <c:v>92.308239999999998</c:v>
                </c:pt>
                <c:pt idx="192">
                  <c:v>92.353290000000001</c:v>
                </c:pt>
                <c:pt idx="193">
                  <c:v>92.311049999999994</c:v>
                </c:pt>
                <c:pt idx="194">
                  <c:v>92.365930000000006</c:v>
                </c:pt>
                <c:pt idx="195">
                  <c:v>92.250690000000006</c:v>
                </c:pt>
                <c:pt idx="196">
                  <c:v>92.229900000000001</c:v>
                </c:pt>
                <c:pt idx="197">
                  <c:v>92.157430000000005</c:v>
                </c:pt>
                <c:pt idx="198">
                  <c:v>92.054760000000002</c:v>
                </c:pt>
                <c:pt idx="199">
                  <c:v>91.975939999999994</c:v>
                </c:pt>
                <c:pt idx="200">
                  <c:v>91.876589999999993</c:v>
                </c:pt>
                <c:pt idx="201">
                  <c:v>91.779349999999994</c:v>
                </c:pt>
                <c:pt idx="202">
                  <c:v>91.614590000000007</c:v>
                </c:pt>
                <c:pt idx="203">
                  <c:v>91.430359999999993</c:v>
                </c:pt>
                <c:pt idx="204">
                  <c:v>91.245829999999998</c:v>
                </c:pt>
                <c:pt idx="205">
                  <c:v>91.16283</c:v>
                </c:pt>
                <c:pt idx="206">
                  <c:v>90.899690000000007</c:v>
                </c:pt>
                <c:pt idx="207">
                  <c:v>90.680340000000001</c:v>
                </c:pt>
                <c:pt idx="208">
                  <c:v>90.492519999999999</c:v>
                </c:pt>
                <c:pt idx="209">
                  <c:v>90.192689999999999</c:v>
                </c:pt>
                <c:pt idx="210">
                  <c:v>89.956699999999998</c:v>
                </c:pt>
                <c:pt idx="211">
                  <c:v>89.666889999999995</c:v>
                </c:pt>
                <c:pt idx="212">
                  <c:v>89.391689999999997</c:v>
                </c:pt>
                <c:pt idx="213">
                  <c:v>89.150570000000002</c:v>
                </c:pt>
                <c:pt idx="214">
                  <c:v>88.931190000000001</c:v>
                </c:pt>
                <c:pt idx="215">
                  <c:v>88.609560000000002</c:v>
                </c:pt>
                <c:pt idx="216">
                  <c:v>88.310950000000005</c:v>
                </c:pt>
                <c:pt idx="217">
                  <c:v>88.039609999999996</c:v>
                </c:pt>
                <c:pt idx="218">
                  <c:v>87.720699999999994</c:v>
                </c:pt>
                <c:pt idx="219">
                  <c:v>87.480450000000005</c:v>
                </c:pt>
                <c:pt idx="220">
                  <c:v>87.179050000000004</c:v>
                </c:pt>
                <c:pt idx="221">
                  <c:v>86.905569999999997</c:v>
                </c:pt>
                <c:pt idx="222">
                  <c:v>86.699879999999993</c:v>
                </c:pt>
                <c:pt idx="223">
                  <c:v>86.317130000000006</c:v>
                </c:pt>
                <c:pt idx="224">
                  <c:v>86.041079999999994</c:v>
                </c:pt>
                <c:pt idx="225">
                  <c:v>85.599549999999994</c:v>
                </c:pt>
                <c:pt idx="226">
                  <c:v>85.084140000000005</c:v>
                </c:pt>
                <c:pt idx="227">
                  <c:v>84.308310000000006</c:v>
                </c:pt>
                <c:pt idx="228">
                  <c:v>83.254999999999995</c:v>
                </c:pt>
                <c:pt idx="229">
                  <c:v>82.00761</c:v>
                </c:pt>
                <c:pt idx="230">
                  <c:v>80.464609999999993</c:v>
                </c:pt>
                <c:pt idx="231">
                  <c:v>78.672759999999997</c:v>
                </c:pt>
                <c:pt idx="232">
                  <c:v>76.759420000000006</c:v>
                </c:pt>
                <c:pt idx="233">
                  <c:v>74.769469999999998</c:v>
                </c:pt>
                <c:pt idx="234">
                  <c:v>72.846729999999994</c:v>
                </c:pt>
                <c:pt idx="235">
                  <c:v>71.200490000000002</c:v>
                </c:pt>
                <c:pt idx="236">
                  <c:v>69.837950000000006</c:v>
                </c:pt>
                <c:pt idx="237">
                  <c:v>68.703530000000001</c:v>
                </c:pt>
                <c:pt idx="238">
                  <c:v>67.686250000000001</c:v>
                </c:pt>
                <c:pt idx="239">
                  <c:v>66.87912</c:v>
                </c:pt>
                <c:pt idx="240">
                  <c:v>65.975909999999999</c:v>
                </c:pt>
                <c:pt idx="241">
                  <c:v>64.878410000000002</c:v>
                </c:pt>
                <c:pt idx="242">
                  <c:v>63.562519999999999</c:v>
                </c:pt>
                <c:pt idx="243">
                  <c:v>61.797969999999999</c:v>
                </c:pt>
                <c:pt idx="244">
                  <c:v>59.516800000000003</c:v>
                </c:pt>
                <c:pt idx="245">
                  <c:v>56.706400000000002</c:v>
                </c:pt>
                <c:pt idx="246">
                  <c:v>53.393790000000003</c:v>
                </c:pt>
                <c:pt idx="247">
                  <c:v>49.575110000000002</c:v>
                </c:pt>
                <c:pt idx="248">
                  <c:v>45.218800000000002</c:v>
                </c:pt>
                <c:pt idx="249">
                  <c:v>40.7851</c:v>
                </c:pt>
                <c:pt idx="250">
                  <c:v>36.201309999999999</c:v>
                </c:pt>
                <c:pt idx="251">
                  <c:v>31.708909999999999</c:v>
                </c:pt>
                <c:pt idx="252">
                  <c:v>27.39678</c:v>
                </c:pt>
                <c:pt idx="253">
                  <c:v>23.48395</c:v>
                </c:pt>
                <c:pt idx="254">
                  <c:v>19.931509999999999</c:v>
                </c:pt>
                <c:pt idx="255">
                  <c:v>16.830469999999998</c:v>
                </c:pt>
                <c:pt idx="256">
                  <c:v>14.184570000000001</c:v>
                </c:pt>
                <c:pt idx="257">
                  <c:v>11.934659999999999</c:v>
                </c:pt>
                <c:pt idx="258">
                  <c:v>10.019360000000001</c:v>
                </c:pt>
                <c:pt idx="259">
                  <c:v>8.4175400000000007</c:v>
                </c:pt>
                <c:pt idx="260">
                  <c:v>7.1054899999999996</c:v>
                </c:pt>
                <c:pt idx="261">
                  <c:v>6.0082800000000001</c:v>
                </c:pt>
                <c:pt idx="262">
                  <c:v>5.0865600000000004</c:v>
                </c:pt>
                <c:pt idx="263">
                  <c:v>4.3272000000000004</c:v>
                </c:pt>
                <c:pt idx="264">
                  <c:v>3.7048100000000002</c:v>
                </c:pt>
                <c:pt idx="265">
                  <c:v>3.1857600000000001</c:v>
                </c:pt>
                <c:pt idx="266">
                  <c:v>2.7489499999999998</c:v>
                </c:pt>
                <c:pt idx="267">
                  <c:v>2.3798599999999999</c:v>
                </c:pt>
                <c:pt idx="268">
                  <c:v>2.0771799999999998</c:v>
                </c:pt>
                <c:pt idx="269">
                  <c:v>1.80545</c:v>
                </c:pt>
                <c:pt idx="270">
                  <c:v>1.5957399999999999</c:v>
                </c:pt>
                <c:pt idx="271">
                  <c:v>1.40612</c:v>
                </c:pt>
                <c:pt idx="272">
                  <c:v>1.24556</c:v>
                </c:pt>
                <c:pt idx="273">
                  <c:v>1.1151199999999999</c:v>
                </c:pt>
                <c:pt idx="274">
                  <c:v>0.98838000000000004</c:v>
                </c:pt>
                <c:pt idx="275">
                  <c:v>0.87961999999999996</c:v>
                </c:pt>
                <c:pt idx="276">
                  <c:v>0.79069</c:v>
                </c:pt>
                <c:pt idx="277">
                  <c:v>0.71160999999999996</c:v>
                </c:pt>
                <c:pt idx="278">
                  <c:v>0.64244999999999997</c:v>
                </c:pt>
                <c:pt idx="279">
                  <c:v>0.57747999999999999</c:v>
                </c:pt>
                <c:pt idx="280">
                  <c:v>0.52561999999999998</c:v>
                </c:pt>
                <c:pt idx="281">
                  <c:v>0.48092000000000001</c:v>
                </c:pt>
                <c:pt idx="282">
                  <c:v>0.43535000000000001</c:v>
                </c:pt>
                <c:pt idx="283">
                  <c:v>0.39962999999999999</c:v>
                </c:pt>
                <c:pt idx="284">
                  <c:v>0.36316999999999999</c:v>
                </c:pt>
                <c:pt idx="285">
                  <c:v>0.33555000000000001</c:v>
                </c:pt>
                <c:pt idx="286">
                  <c:v>0.30523</c:v>
                </c:pt>
                <c:pt idx="287">
                  <c:v>0.27417999999999998</c:v>
                </c:pt>
                <c:pt idx="288">
                  <c:v>0.24909999999999999</c:v>
                </c:pt>
                <c:pt idx="289">
                  <c:v>0.22785</c:v>
                </c:pt>
                <c:pt idx="290">
                  <c:v>0.20558000000000001</c:v>
                </c:pt>
                <c:pt idx="291">
                  <c:v>0.19427</c:v>
                </c:pt>
                <c:pt idx="292">
                  <c:v>0.17280000000000001</c:v>
                </c:pt>
                <c:pt idx="293">
                  <c:v>0.16089000000000001</c:v>
                </c:pt>
                <c:pt idx="294">
                  <c:v>0.14948</c:v>
                </c:pt>
                <c:pt idx="295">
                  <c:v>0.13325000000000001</c:v>
                </c:pt>
                <c:pt idx="296">
                  <c:v>0.1206</c:v>
                </c:pt>
                <c:pt idx="297">
                  <c:v>0.1125</c:v>
                </c:pt>
                <c:pt idx="298">
                  <c:v>0.10181999999999999</c:v>
                </c:pt>
                <c:pt idx="299">
                  <c:v>9.2420000000000002E-2</c:v>
                </c:pt>
                <c:pt idx="300">
                  <c:v>8.8139999999999996E-2</c:v>
                </c:pt>
                <c:pt idx="301">
                  <c:v>8.3830000000000002E-2</c:v>
                </c:pt>
                <c:pt idx="302">
                  <c:v>7.8890000000000002E-2</c:v>
                </c:pt>
                <c:pt idx="303">
                  <c:v>6.3259999999999997E-2</c:v>
                </c:pt>
                <c:pt idx="304">
                  <c:v>6.5360000000000001E-2</c:v>
                </c:pt>
                <c:pt idx="305">
                  <c:v>5.7869999999999998E-2</c:v>
                </c:pt>
                <c:pt idx="306">
                  <c:v>5.6300000000000003E-2</c:v>
                </c:pt>
                <c:pt idx="307">
                  <c:v>4.9939999999999998E-2</c:v>
                </c:pt>
                <c:pt idx="308">
                  <c:v>4.1700000000000001E-2</c:v>
                </c:pt>
                <c:pt idx="309">
                  <c:v>4.4380000000000003E-2</c:v>
                </c:pt>
                <c:pt idx="310">
                  <c:v>3.7220000000000003E-2</c:v>
                </c:pt>
                <c:pt idx="311">
                  <c:v>3.3700000000000001E-2</c:v>
                </c:pt>
                <c:pt idx="312">
                  <c:v>3.8240000000000003E-2</c:v>
                </c:pt>
                <c:pt idx="313">
                  <c:v>3.3450000000000001E-2</c:v>
                </c:pt>
                <c:pt idx="314">
                  <c:v>3.7409999999999999E-2</c:v>
                </c:pt>
                <c:pt idx="315">
                  <c:v>2.3949999999999999E-2</c:v>
                </c:pt>
                <c:pt idx="316">
                  <c:v>3.057E-2</c:v>
                </c:pt>
                <c:pt idx="317">
                  <c:v>2.8969999999999999E-2</c:v>
                </c:pt>
                <c:pt idx="318">
                  <c:v>2.6749999999999999E-2</c:v>
                </c:pt>
                <c:pt idx="319">
                  <c:v>3.2329999999999998E-2</c:v>
                </c:pt>
                <c:pt idx="320">
                  <c:v>2.887E-2</c:v>
                </c:pt>
                <c:pt idx="321">
                  <c:v>2.418E-2</c:v>
                </c:pt>
                <c:pt idx="322">
                  <c:v>2.0619999999999999E-2</c:v>
                </c:pt>
                <c:pt idx="323">
                  <c:v>2.7529999999999999E-2</c:v>
                </c:pt>
                <c:pt idx="324">
                  <c:v>3.3320000000000002E-2</c:v>
                </c:pt>
                <c:pt idx="325">
                  <c:v>1.9709999999999998E-2</c:v>
                </c:pt>
                <c:pt idx="326">
                  <c:v>1.7919999999999998E-2</c:v>
                </c:pt>
                <c:pt idx="327">
                  <c:v>2.4629999999999999E-2</c:v>
                </c:pt>
                <c:pt idx="328">
                  <c:v>2.537E-2</c:v>
                </c:pt>
                <c:pt idx="329">
                  <c:v>1.8950000000000002E-2</c:v>
                </c:pt>
                <c:pt idx="330">
                  <c:v>1.7850000000000001E-2</c:v>
                </c:pt>
                <c:pt idx="331">
                  <c:v>2.1579999999999998E-2</c:v>
                </c:pt>
                <c:pt idx="332">
                  <c:v>2.1700000000000001E-2</c:v>
                </c:pt>
                <c:pt idx="333">
                  <c:v>1.6279999999999999E-2</c:v>
                </c:pt>
                <c:pt idx="334">
                  <c:v>2.068E-2</c:v>
                </c:pt>
                <c:pt idx="335">
                  <c:v>1.521E-2</c:v>
                </c:pt>
                <c:pt idx="336">
                  <c:v>1.9019999999999999E-2</c:v>
                </c:pt>
                <c:pt idx="337">
                  <c:v>1.3299999999999999E-2</c:v>
                </c:pt>
                <c:pt idx="338">
                  <c:v>2.094E-2</c:v>
                </c:pt>
                <c:pt idx="339">
                  <c:v>2.5739999999999999E-2</c:v>
                </c:pt>
                <c:pt idx="340">
                  <c:v>1.583E-2</c:v>
                </c:pt>
                <c:pt idx="341">
                  <c:v>1.7680000000000001E-2</c:v>
                </c:pt>
                <c:pt idx="342">
                  <c:v>1.477E-2</c:v>
                </c:pt>
                <c:pt idx="343">
                  <c:v>1.6029999999999999E-2</c:v>
                </c:pt>
                <c:pt idx="344">
                  <c:v>1.61E-2</c:v>
                </c:pt>
                <c:pt idx="345">
                  <c:v>1.0710000000000001E-2</c:v>
                </c:pt>
                <c:pt idx="346">
                  <c:v>1.257E-2</c:v>
                </c:pt>
                <c:pt idx="347">
                  <c:v>1.3860000000000001E-2</c:v>
                </c:pt>
                <c:pt idx="348">
                  <c:v>1.4540000000000001E-2</c:v>
                </c:pt>
                <c:pt idx="349">
                  <c:v>7.1300000000000001E-3</c:v>
                </c:pt>
                <c:pt idx="350">
                  <c:v>8.3999999999999995E-3</c:v>
                </c:pt>
                <c:pt idx="351">
                  <c:v>1.162E-2</c:v>
                </c:pt>
                <c:pt idx="352">
                  <c:v>9.3100000000000006E-3</c:v>
                </c:pt>
                <c:pt idx="353">
                  <c:v>9.3500000000000007E-3</c:v>
                </c:pt>
                <c:pt idx="354">
                  <c:v>8.7899999999999992E-3</c:v>
                </c:pt>
                <c:pt idx="355">
                  <c:v>8.2299999999999995E-3</c:v>
                </c:pt>
                <c:pt idx="356">
                  <c:v>7.6600000000000001E-3</c:v>
                </c:pt>
                <c:pt idx="357">
                  <c:v>9.5300000000000003E-3</c:v>
                </c:pt>
                <c:pt idx="358">
                  <c:v>8.3499999999999998E-3</c:v>
                </c:pt>
                <c:pt idx="359">
                  <c:v>7.1399999999999996E-3</c:v>
                </c:pt>
                <c:pt idx="360">
                  <c:v>1.413E-2</c:v>
                </c:pt>
                <c:pt idx="361">
                  <c:v>9.9399999999999992E-3</c:v>
                </c:pt>
                <c:pt idx="362">
                  <c:v>1.1220000000000001E-2</c:v>
                </c:pt>
                <c:pt idx="363">
                  <c:v>1.2540000000000001E-2</c:v>
                </c:pt>
                <c:pt idx="364">
                  <c:v>1.5140000000000001E-2</c:v>
                </c:pt>
                <c:pt idx="365">
                  <c:v>1.7829999999999999E-2</c:v>
                </c:pt>
                <c:pt idx="366">
                  <c:v>1.5520000000000001E-2</c:v>
                </c:pt>
                <c:pt idx="367">
                  <c:v>1.908E-2</c:v>
                </c:pt>
                <c:pt idx="368">
                  <c:v>2.614E-2</c:v>
                </c:pt>
                <c:pt idx="369">
                  <c:v>2.5950000000000001E-2</c:v>
                </c:pt>
                <c:pt idx="370">
                  <c:v>3.0259999999999999E-2</c:v>
                </c:pt>
                <c:pt idx="371">
                  <c:v>3.3189999999999997E-2</c:v>
                </c:pt>
                <c:pt idx="372">
                  <c:v>3.2059999999999998E-2</c:v>
                </c:pt>
                <c:pt idx="373">
                  <c:v>3.7850000000000002E-2</c:v>
                </c:pt>
                <c:pt idx="374">
                  <c:v>3.0880000000000001E-2</c:v>
                </c:pt>
                <c:pt idx="375">
                  <c:v>2.462E-2</c:v>
                </c:pt>
                <c:pt idx="376">
                  <c:v>2.5870000000000001E-2</c:v>
                </c:pt>
                <c:pt idx="377">
                  <c:v>2.0590000000000001E-2</c:v>
                </c:pt>
                <c:pt idx="378">
                  <c:v>2.9350000000000001E-2</c:v>
                </c:pt>
                <c:pt idx="379">
                  <c:v>2.496E-2</c:v>
                </c:pt>
                <c:pt idx="380">
                  <c:v>2.5659999999999999E-2</c:v>
                </c:pt>
                <c:pt idx="381">
                  <c:v>2.154E-2</c:v>
                </c:pt>
                <c:pt idx="382">
                  <c:v>1.7440000000000001E-2</c:v>
                </c:pt>
                <c:pt idx="383">
                  <c:v>1.3650000000000001E-2</c:v>
                </c:pt>
                <c:pt idx="384">
                  <c:v>2.5350000000000001E-2</c:v>
                </c:pt>
                <c:pt idx="385">
                  <c:v>2.2610000000000002E-2</c:v>
                </c:pt>
                <c:pt idx="386">
                  <c:v>2.3959999999999999E-2</c:v>
                </c:pt>
                <c:pt idx="387">
                  <c:v>2.9610000000000001E-2</c:v>
                </c:pt>
                <c:pt idx="388">
                  <c:v>3.6580000000000001E-2</c:v>
                </c:pt>
                <c:pt idx="389">
                  <c:v>5.0110000000000002E-2</c:v>
                </c:pt>
                <c:pt idx="390">
                  <c:v>7.2410000000000002E-2</c:v>
                </c:pt>
                <c:pt idx="391">
                  <c:v>0.11448</c:v>
                </c:pt>
                <c:pt idx="392">
                  <c:v>0.18484</c:v>
                </c:pt>
                <c:pt idx="393">
                  <c:v>0.29308000000000001</c:v>
                </c:pt>
                <c:pt idx="394">
                  <c:v>0.39455000000000001</c:v>
                </c:pt>
                <c:pt idx="395">
                  <c:v>0.41454999999999997</c:v>
                </c:pt>
                <c:pt idx="396">
                  <c:v>0.33860000000000001</c:v>
                </c:pt>
                <c:pt idx="397">
                  <c:v>0.23829</c:v>
                </c:pt>
                <c:pt idx="398">
                  <c:v>0.13857</c:v>
                </c:pt>
                <c:pt idx="399">
                  <c:v>8.9279999999999998E-2</c:v>
                </c:pt>
                <c:pt idx="400">
                  <c:v>6.0839999999999998E-2</c:v>
                </c:pt>
                <c:pt idx="401">
                  <c:v>4.9880000000000001E-2</c:v>
                </c:pt>
                <c:pt idx="402">
                  <c:v>5.1860000000000003E-2</c:v>
                </c:pt>
                <c:pt idx="403">
                  <c:v>3.3320000000000002E-2</c:v>
                </c:pt>
                <c:pt idx="404">
                  <c:v>4.0710000000000003E-2</c:v>
                </c:pt>
                <c:pt idx="405">
                  <c:v>4.6429999999999999E-2</c:v>
                </c:pt>
                <c:pt idx="406">
                  <c:v>4.3630000000000002E-2</c:v>
                </c:pt>
                <c:pt idx="407">
                  <c:v>5.9400000000000001E-2</c:v>
                </c:pt>
                <c:pt idx="408">
                  <c:v>7.6350000000000001E-2</c:v>
                </c:pt>
                <c:pt idx="409">
                  <c:v>0.10145999999999999</c:v>
                </c:pt>
                <c:pt idx="410">
                  <c:v>0.13688</c:v>
                </c:pt>
                <c:pt idx="411">
                  <c:v>0.15390000000000001</c:v>
                </c:pt>
                <c:pt idx="412">
                  <c:v>0.15878999999999999</c:v>
                </c:pt>
                <c:pt idx="413">
                  <c:v>0.12206</c:v>
                </c:pt>
                <c:pt idx="414">
                  <c:v>8.7599999999999997E-2</c:v>
                </c:pt>
                <c:pt idx="415">
                  <c:v>6.1260000000000002E-2</c:v>
                </c:pt>
                <c:pt idx="416">
                  <c:v>4.0349999999999997E-2</c:v>
                </c:pt>
                <c:pt idx="417">
                  <c:v>3.0620000000000001E-2</c:v>
                </c:pt>
                <c:pt idx="418">
                  <c:v>2.563E-2</c:v>
                </c:pt>
                <c:pt idx="419">
                  <c:v>1.925E-2</c:v>
                </c:pt>
                <c:pt idx="420">
                  <c:v>1.763E-2</c:v>
                </c:pt>
                <c:pt idx="421">
                  <c:v>1.5089999999999999E-2</c:v>
                </c:pt>
                <c:pt idx="422">
                  <c:v>1.6449999999999999E-2</c:v>
                </c:pt>
                <c:pt idx="423">
                  <c:v>1.7229999999999999E-2</c:v>
                </c:pt>
                <c:pt idx="424">
                  <c:v>1.6199999999999999E-2</c:v>
                </c:pt>
                <c:pt idx="425">
                  <c:v>2.121E-2</c:v>
                </c:pt>
                <c:pt idx="426">
                  <c:v>2.6710000000000001E-2</c:v>
                </c:pt>
                <c:pt idx="427">
                  <c:v>3.4169999999999999E-2</c:v>
                </c:pt>
                <c:pt idx="428">
                  <c:v>3.7580000000000002E-2</c:v>
                </c:pt>
                <c:pt idx="429">
                  <c:v>3.6200000000000003E-2</c:v>
                </c:pt>
                <c:pt idx="430">
                  <c:v>2.7400000000000001E-2</c:v>
                </c:pt>
                <c:pt idx="431">
                  <c:v>2.7789999999999999E-2</c:v>
                </c:pt>
                <c:pt idx="432">
                  <c:v>1.8679999999999999E-2</c:v>
                </c:pt>
                <c:pt idx="433">
                  <c:v>1.4080000000000001E-2</c:v>
                </c:pt>
                <c:pt idx="434">
                  <c:v>1.1809999999999999E-2</c:v>
                </c:pt>
                <c:pt idx="435">
                  <c:v>1.499E-2</c:v>
                </c:pt>
                <c:pt idx="436">
                  <c:v>1.076E-2</c:v>
                </c:pt>
                <c:pt idx="437">
                  <c:v>9.7800000000000005E-3</c:v>
                </c:pt>
                <c:pt idx="438">
                  <c:v>1.5869999999999999E-2</c:v>
                </c:pt>
                <c:pt idx="439">
                  <c:v>1.6060000000000001E-2</c:v>
                </c:pt>
                <c:pt idx="440">
                  <c:v>1.5650000000000001E-2</c:v>
                </c:pt>
                <c:pt idx="441">
                  <c:v>1.9130000000000001E-2</c:v>
                </c:pt>
                <c:pt idx="442">
                  <c:v>2.12E-2</c:v>
                </c:pt>
                <c:pt idx="443">
                  <c:v>2.281E-2</c:v>
                </c:pt>
                <c:pt idx="444">
                  <c:v>1.074E-2</c:v>
                </c:pt>
                <c:pt idx="445">
                  <c:v>9.1800000000000007E-3</c:v>
                </c:pt>
                <c:pt idx="446">
                  <c:v>8.0999999999999996E-3</c:v>
                </c:pt>
                <c:pt idx="447">
                  <c:v>5.7200000000000003E-3</c:v>
                </c:pt>
                <c:pt idx="448">
                  <c:v>7.0400000000000003E-3</c:v>
                </c:pt>
                <c:pt idx="449">
                  <c:v>8.1300000000000001E-3</c:v>
                </c:pt>
                <c:pt idx="450">
                  <c:v>7.6299999999999996E-3</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93.061160000000001</c:v>
                </c:pt>
                <c:pt idx="1">
                  <c:v>92.952550000000002</c:v>
                </c:pt>
                <c:pt idx="2">
                  <c:v>92.870180000000005</c:v>
                </c:pt>
                <c:pt idx="3">
                  <c:v>92.923100000000005</c:v>
                </c:pt>
                <c:pt idx="4">
                  <c:v>93.029110000000003</c:v>
                </c:pt>
                <c:pt idx="5">
                  <c:v>92.884810000000002</c:v>
                </c:pt>
                <c:pt idx="6">
                  <c:v>92.847620000000006</c:v>
                </c:pt>
                <c:pt idx="7">
                  <c:v>92.845799999999997</c:v>
                </c:pt>
                <c:pt idx="8">
                  <c:v>92.796419999999998</c:v>
                </c:pt>
                <c:pt idx="9">
                  <c:v>92.758089999999996</c:v>
                </c:pt>
                <c:pt idx="10">
                  <c:v>92.728309999999993</c:v>
                </c:pt>
                <c:pt idx="11">
                  <c:v>92.658140000000003</c:v>
                </c:pt>
                <c:pt idx="12">
                  <c:v>92.587720000000004</c:v>
                </c:pt>
                <c:pt idx="13">
                  <c:v>92.629750000000001</c:v>
                </c:pt>
                <c:pt idx="14">
                  <c:v>92.609250000000003</c:v>
                </c:pt>
                <c:pt idx="15">
                  <c:v>92.690790000000007</c:v>
                </c:pt>
                <c:pt idx="16">
                  <c:v>92.573620000000005</c:v>
                </c:pt>
                <c:pt idx="17">
                  <c:v>92.489530000000002</c:v>
                </c:pt>
                <c:pt idx="18">
                  <c:v>92.526250000000005</c:v>
                </c:pt>
                <c:pt idx="19">
                  <c:v>92.485740000000007</c:v>
                </c:pt>
                <c:pt idx="20">
                  <c:v>92.377300000000005</c:v>
                </c:pt>
                <c:pt idx="21">
                  <c:v>92.449309999999997</c:v>
                </c:pt>
                <c:pt idx="22">
                  <c:v>92.407340000000005</c:v>
                </c:pt>
                <c:pt idx="23">
                  <c:v>92.404660000000007</c:v>
                </c:pt>
                <c:pt idx="24">
                  <c:v>92.414820000000006</c:v>
                </c:pt>
                <c:pt idx="25">
                  <c:v>92.339230000000001</c:v>
                </c:pt>
                <c:pt idx="26">
                  <c:v>92.405429999999996</c:v>
                </c:pt>
                <c:pt idx="27">
                  <c:v>92.244219999999999</c:v>
                </c:pt>
                <c:pt idx="28">
                  <c:v>92.349230000000006</c:v>
                </c:pt>
                <c:pt idx="29">
                  <c:v>92.365489999999994</c:v>
                </c:pt>
                <c:pt idx="30">
                  <c:v>92.368099999999998</c:v>
                </c:pt>
                <c:pt idx="31">
                  <c:v>92.340869999999995</c:v>
                </c:pt>
                <c:pt idx="32">
                  <c:v>92.446039999999996</c:v>
                </c:pt>
                <c:pt idx="33">
                  <c:v>92.374840000000006</c:v>
                </c:pt>
                <c:pt idx="34">
                  <c:v>92.335329999999999</c:v>
                </c:pt>
                <c:pt idx="35">
                  <c:v>92.400589999999994</c:v>
                </c:pt>
                <c:pt idx="36">
                  <c:v>92.452579999999998</c:v>
                </c:pt>
                <c:pt idx="37">
                  <c:v>92.452579999999998</c:v>
                </c:pt>
                <c:pt idx="38">
                  <c:v>92.448980000000006</c:v>
                </c:pt>
                <c:pt idx="39">
                  <c:v>92.438320000000004</c:v>
                </c:pt>
                <c:pt idx="40">
                  <c:v>92.577449999999999</c:v>
                </c:pt>
                <c:pt idx="41">
                  <c:v>92.498869999999997</c:v>
                </c:pt>
                <c:pt idx="42">
                  <c:v>92.554209999999998</c:v>
                </c:pt>
                <c:pt idx="43">
                  <c:v>92.613640000000004</c:v>
                </c:pt>
                <c:pt idx="44">
                  <c:v>92.642849999999996</c:v>
                </c:pt>
                <c:pt idx="45">
                  <c:v>92.609179999999995</c:v>
                </c:pt>
                <c:pt idx="46">
                  <c:v>92.698809999999995</c:v>
                </c:pt>
                <c:pt idx="47">
                  <c:v>92.721980000000002</c:v>
                </c:pt>
                <c:pt idx="48">
                  <c:v>92.711269999999999</c:v>
                </c:pt>
                <c:pt idx="49">
                  <c:v>92.739699999999999</c:v>
                </c:pt>
                <c:pt idx="50">
                  <c:v>92.815190000000001</c:v>
                </c:pt>
                <c:pt idx="51">
                  <c:v>92.815799999999996</c:v>
                </c:pt>
                <c:pt idx="52">
                  <c:v>92.899339999999995</c:v>
                </c:pt>
                <c:pt idx="53">
                  <c:v>92.846950000000007</c:v>
                </c:pt>
                <c:pt idx="54">
                  <c:v>92.886510000000001</c:v>
                </c:pt>
                <c:pt idx="55">
                  <c:v>92.874579999999995</c:v>
                </c:pt>
                <c:pt idx="56">
                  <c:v>92.938119999999998</c:v>
                </c:pt>
                <c:pt idx="57">
                  <c:v>92.993949999999998</c:v>
                </c:pt>
                <c:pt idx="58">
                  <c:v>93.033330000000007</c:v>
                </c:pt>
                <c:pt idx="59">
                  <c:v>92.967129999999997</c:v>
                </c:pt>
                <c:pt idx="60">
                  <c:v>92.9679</c:v>
                </c:pt>
                <c:pt idx="61">
                  <c:v>93.028509999999997</c:v>
                </c:pt>
                <c:pt idx="62">
                  <c:v>93.050259999999994</c:v>
                </c:pt>
                <c:pt idx="63">
                  <c:v>93.061800000000005</c:v>
                </c:pt>
                <c:pt idx="64">
                  <c:v>93.029439999999994</c:v>
                </c:pt>
                <c:pt idx="65">
                  <c:v>93.027590000000004</c:v>
                </c:pt>
                <c:pt idx="66">
                  <c:v>93.027649999999994</c:v>
                </c:pt>
                <c:pt idx="67">
                  <c:v>93.038929999999993</c:v>
                </c:pt>
                <c:pt idx="68">
                  <c:v>92.993480000000005</c:v>
                </c:pt>
                <c:pt idx="69">
                  <c:v>93.049180000000007</c:v>
                </c:pt>
                <c:pt idx="70">
                  <c:v>93.065299999999993</c:v>
                </c:pt>
                <c:pt idx="71">
                  <c:v>93.153999999999996</c:v>
                </c:pt>
                <c:pt idx="72">
                  <c:v>93.069659999999999</c:v>
                </c:pt>
                <c:pt idx="73">
                  <c:v>93.105260000000001</c:v>
                </c:pt>
                <c:pt idx="74">
                  <c:v>93.08681</c:v>
                </c:pt>
                <c:pt idx="75">
                  <c:v>93.147210000000001</c:v>
                </c:pt>
                <c:pt idx="76">
                  <c:v>93.106059999999999</c:v>
                </c:pt>
                <c:pt idx="77">
                  <c:v>93.079049999999995</c:v>
                </c:pt>
                <c:pt idx="78">
                  <c:v>93.086950000000002</c:v>
                </c:pt>
                <c:pt idx="79">
                  <c:v>93.156289999999998</c:v>
                </c:pt>
                <c:pt idx="80">
                  <c:v>93.134200000000007</c:v>
                </c:pt>
                <c:pt idx="81">
                  <c:v>93.087100000000007</c:v>
                </c:pt>
                <c:pt idx="82">
                  <c:v>93.139600000000002</c:v>
                </c:pt>
                <c:pt idx="83">
                  <c:v>93.211240000000004</c:v>
                </c:pt>
                <c:pt idx="84">
                  <c:v>93.207669999999993</c:v>
                </c:pt>
                <c:pt idx="85">
                  <c:v>93.217349999999996</c:v>
                </c:pt>
                <c:pt idx="86">
                  <c:v>93.266869999999997</c:v>
                </c:pt>
                <c:pt idx="87">
                  <c:v>93.248270000000005</c:v>
                </c:pt>
                <c:pt idx="88">
                  <c:v>93.343140000000005</c:v>
                </c:pt>
                <c:pt idx="89">
                  <c:v>93.282550000000001</c:v>
                </c:pt>
                <c:pt idx="90">
                  <c:v>93.360969999999995</c:v>
                </c:pt>
                <c:pt idx="91">
                  <c:v>93.364829999999998</c:v>
                </c:pt>
                <c:pt idx="92">
                  <c:v>93.403670000000005</c:v>
                </c:pt>
                <c:pt idx="93">
                  <c:v>93.460530000000006</c:v>
                </c:pt>
                <c:pt idx="94">
                  <c:v>93.466710000000006</c:v>
                </c:pt>
                <c:pt idx="95">
                  <c:v>93.470039999999997</c:v>
                </c:pt>
                <c:pt idx="96">
                  <c:v>93.517269999999996</c:v>
                </c:pt>
                <c:pt idx="97">
                  <c:v>93.506640000000004</c:v>
                </c:pt>
                <c:pt idx="98">
                  <c:v>93.616799999999998</c:v>
                </c:pt>
                <c:pt idx="99">
                  <c:v>93.646550000000005</c:v>
                </c:pt>
                <c:pt idx="100">
                  <c:v>93.620769999999993</c:v>
                </c:pt>
                <c:pt idx="101">
                  <c:v>93.708560000000006</c:v>
                </c:pt>
                <c:pt idx="102">
                  <c:v>93.651600000000002</c:v>
                </c:pt>
                <c:pt idx="103">
                  <c:v>93.667050000000003</c:v>
                </c:pt>
                <c:pt idx="104">
                  <c:v>93.740840000000006</c:v>
                </c:pt>
                <c:pt idx="105">
                  <c:v>93.685550000000006</c:v>
                </c:pt>
                <c:pt idx="106">
                  <c:v>93.752889999999994</c:v>
                </c:pt>
                <c:pt idx="107">
                  <c:v>93.686099999999996</c:v>
                </c:pt>
                <c:pt idx="108">
                  <c:v>93.827960000000004</c:v>
                </c:pt>
                <c:pt idx="109">
                  <c:v>93.750979999999998</c:v>
                </c:pt>
                <c:pt idx="110">
                  <c:v>93.753380000000007</c:v>
                </c:pt>
                <c:pt idx="111">
                  <c:v>93.789410000000004</c:v>
                </c:pt>
                <c:pt idx="112">
                  <c:v>93.747590000000002</c:v>
                </c:pt>
                <c:pt idx="113">
                  <c:v>93.805189999999996</c:v>
                </c:pt>
                <c:pt idx="114">
                  <c:v>93.833010000000002</c:v>
                </c:pt>
                <c:pt idx="115">
                  <c:v>93.744320000000002</c:v>
                </c:pt>
                <c:pt idx="116">
                  <c:v>93.717449999999999</c:v>
                </c:pt>
                <c:pt idx="117">
                  <c:v>93.720669999999998</c:v>
                </c:pt>
                <c:pt idx="118">
                  <c:v>93.736779999999996</c:v>
                </c:pt>
                <c:pt idx="119">
                  <c:v>93.696169999999995</c:v>
                </c:pt>
                <c:pt idx="120">
                  <c:v>93.705600000000004</c:v>
                </c:pt>
                <c:pt idx="121">
                  <c:v>93.711979999999997</c:v>
                </c:pt>
                <c:pt idx="122">
                  <c:v>93.633330000000001</c:v>
                </c:pt>
                <c:pt idx="123">
                  <c:v>93.611320000000006</c:v>
                </c:pt>
                <c:pt idx="124">
                  <c:v>93.560910000000007</c:v>
                </c:pt>
                <c:pt idx="125">
                  <c:v>93.611019999999996</c:v>
                </c:pt>
                <c:pt idx="126">
                  <c:v>93.524900000000002</c:v>
                </c:pt>
                <c:pt idx="127">
                  <c:v>93.546300000000002</c:v>
                </c:pt>
                <c:pt idx="128">
                  <c:v>93.570310000000006</c:v>
                </c:pt>
                <c:pt idx="129">
                  <c:v>93.576329999999999</c:v>
                </c:pt>
                <c:pt idx="130">
                  <c:v>93.579059999999998</c:v>
                </c:pt>
                <c:pt idx="131">
                  <c:v>93.535780000000003</c:v>
                </c:pt>
                <c:pt idx="132">
                  <c:v>93.573160000000001</c:v>
                </c:pt>
                <c:pt idx="133">
                  <c:v>93.566990000000004</c:v>
                </c:pt>
                <c:pt idx="134">
                  <c:v>93.598650000000006</c:v>
                </c:pt>
                <c:pt idx="135">
                  <c:v>93.615520000000004</c:v>
                </c:pt>
                <c:pt idx="136">
                  <c:v>93.548540000000003</c:v>
                </c:pt>
                <c:pt idx="137">
                  <c:v>93.678889999999996</c:v>
                </c:pt>
                <c:pt idx="138">
                  <c:v>93.705410000000001</c:v>
                </c:pt>
                <c:pt idx="139">
                  <c:v>93.67841</c:v>
                </c:pt>
                <c:pt idx="140">
                  <c:v>93.72569</c:v>
                </c:pt>
                <c:pt idx="141">
                  <c:v>93.763559999999998</c:v>
                </c:pt>
                <c:pt idx="142">
                  <c:v>93.771330000000006</c:v>
                </c:pt>
                <c:pt idx="143">
                  <c:v>93.779780000000002</c:v>
                </c:pt>
                <c:pt idx="144">
                  <c:v>93.955569999999994</c:v>
                </c:pt>
                <c:pt idx="145">
                  <c:v>93.876059999999995</c:v>
                </c:pt>
                <c:pt idx="146">
                  <c:v>94.032319999999999</c:v>
                </c:pt>
                <c:pt idx="147">
                  <c:v>94.114729999999994</c:v>
                </c:pt>
                <c:pt idx="148">
                  <c:v>94.114940000000004</c:v>
                </c:pt>
                <c:pt idx="149">
                  <c:v>94.127340000000004</c:v>
                </c:pt>
                <c:pt idx="150">
                  <c:v>94.168440000000004</c:v>
                </c:pt>
                <c:pt idx="151">
                  <c:v>94.268010000000004</c:v>
                </c:pt>
                <c:pt idx="152">
                  <c:v>94.305999999999997</c:v>
                </c:pt>
                <c:pt idx="153">
                  <c:v>94.366870000000006</c:v>
                </c:pt>
                <c:pt idx="154">
                  <c:v>94.336979999999997</c:v>
                </c:pt>
                <c:pt idx="155">
                  <c:v>94.382369999999995</c:v>
                </c:pt>
                <c:pt idx="156">
                  <c:v>94.418729999999996</c:v>
                </c:pt>
                <c:pt idx="157">
                  <c:v>94.402680000000004</c:v>
                </c:pt>
                <c:pt idx="158">
                  <c:v>94.428460000000001</c:v>
                </c:pt>
                <c:pt idx="159">
                  <c:v>94.37133</c:v>
                </c:pt>
                <c:pt idx="160">
                  <c:v>94.374639999999999</c:v>
                </c:pt>
                <c:pt idx="161">
                  <c:v>94.315770000000001</c:v>
                </c:pt>
                <c:pt idx="162">
                  <c:v>94.286190000000005</c:v>
                </c:pt>
                <c:pt idx="163">
                  <c:v>94.259469999999993</c:v>
                </c:pt>
                <c:pt idx="164">
                  <c:v>94.296840000000003</c:v>
                </c:pt>
                <c:pt idx="165">
                  <c:v>94.207049999999995</c:v>
                </c:pt>
                <c:pt idx="166">
                  <c:v>94.145309999999995</c:v>
                </c:pt>
                <c:pt idx="167">
                  <c:v>94.071950000000001</c:v>
                </c:pt>
                <c:pt idx="168">
                  <c:v>93.987480000000005</c:v>
                </c:pt>
                <c:pt idx="169">
                  <c:v>93.878219999999999</c:v>
                </c:pt>
                <c:pt idx="170">
                  <c:v>93.816550000000007</c:v>
                </c:pt>
                <c:pt idx="171">
                  <c:v>93.764480000000006</c:v>
                </c:pt>
                <c:pt idx="172">
                  <c:v>93.678070000000005</c:v>
                </c:pt>
                <c:pt idx="173">
                  <c:v>93.644559999999998</c:v>
                </c:pt>
                <c:pt idx="174">
                  <c:v>93.485420000000005</c:v>
                </c:pt>
                <c:pt idx="175">
                  <c:v>93.500889999999998</c:v>
                </c:pt>
                <c:pt idx="176">
                  <c:v>93.377899999999997</c:v>
                </c:pt>
                <c:pt idx="177">
                  <c:v>93.330569999999994</c:v>
                </c:pt>
                <c:pt idx="178">
                  <c:v>93.267489999999995</c:v>
                </c:pt>
                <c:pt idx="179">
                  <c:v>93.239329999999995</c:v>
                </c:pt>
                <c:pt idx="180">
                  <c:v>93.220330000000004</c:v>
                </c:pt>
                <c:pt idx="181">
                  <c:v>93.148449999999997</c:v>
                </c:pt>
                <c:pt idx="182">
                  <c:v>93.184880000000007</c:v>
                </c:pt>
                <c:pt idx="183">
                  <c:v>93.137090000000001</c:v>
                </c:pt>
                <c:pt idx="184">
                  <c:v>93.077240000000003</c:v>
                </c:pt>
                <c:pt idx="185">
                  <c:v>93.150459999999995</c:v>
                </c:pt>
                <c:pt idx="186">
                  <c:v>93.14734</c:v>
                </c:pt>
                <c:pt idx="187">
                  <c:v>93.257019999999997</c:v>
                </c:pt>
                <c:pt idx="188">
                  <c:v>93.311620000000005</c:v>
                </c:pt>
                <c:pt idx="189">
                  <c:v>93.314490000000006</c:v>
                </c:pt>
                <c:pt idx="190">
                  <c:v>93.37</c:v>
                </c:pt>
                <c:pt idx="191">
                  <c:v>93.407200000000003</c:v>
                </c:pt>
                <c:pt idx="192">
                  <c:v>93.492450000000005</c:v>
                </c:pt>
                <c:pt idx="193">
                  <c:v>93.498940000000005</c:v>
                </c:pt>
                <c:pt idx="194">
                  <c:v>93.582300000000004</c:v>
                </c:pt>
                <c:pt idx="195">
                  <c:v>93.645150000000001</c:v>
                </c:pt>
                <c:pt idx="196">
                  <c:v>93.651359999999997</c:v>
                </c:pt>
                <c:pt idx="197">
                  <c:v>93.731210000000004</c:v>
                </c:pt>
                <c:pt idx="198">
                  <c:v>93.770750000000007</c:v>
                </c:pt>
                <c:pt idx="199">
                  <c:v>93.716409999999996</c:v>
                </c:pt>
                <c:pt idx="200">
                  <c:v>93.753979999999999</c:v>
                </c:pt>
                <c:pt idx="201">
                  <c:v>93.783670000000001</c:v>
                </c:pt>
                <c:pt idx="202">
                  <c:v>93.695009999999996</c:v>
                </c:pt>
                <c:pt idx="203">
                  <c:v>93.569850000000002</c:v>
                </c:pt>
                <c:pt idx="204">
                  <c:v>93.535309999999996</c:v>
                </c:pt>
                <c:pt idx="205">
                  <c:v>93.415350000000004</c:v>
                </c:pt>
                <c:pt idx="206">
                  <c:v>93.338700000000003</c:v>
                </c:pt>
                <c:pt idx="207">
                  <c:v>93.179990000000004</c:v>
                </c:pt>
                <c:pt idx="208">
                  <c:v>93.088790000000003</c:v>
                </c:pt>
                <c:pt idx="209">
                  <c:v>92.784350000000003</c:v>
                </c:pt>
                <c:pt idx="210">
                  <c:v>92.64188</c:v>
                </c:pt>
                <c:pt idx="211">
                  <c:v>92.460949999999997</c:v>
                </c:pt>
                <c:pt idx="212">
                  <c:v>92.230339999999998</c:v>
                </c:pt>
                <c:pt idx="213">
                  <c:v>92.055149999999998</c:v>
                </c:pt>
                <c:pt idx="214">
                  <c:v>91.819270000000003</c:v>
                </c:pt>
                <c:pt idx="215">
                  <c:v>91.500609999999995</c:v>
                </c:pt>
                <c:pt idx="216">
                  <c:v>91.289029999999997</c:v>
                </c:pt>
                <c:pt idx="217">
                  <c:v>91.032120000000006</c:v>
                </c:pt>
                <c:pt idx="218">
                  <c:v>90.811800000000005</c:v>
                </c:pt>
                <c:pt idx="219">
                  <c:v>90.57835</c:v>
                </c:pt>
                <c:pt idx="220">
                  <c:v>90.273600000000002</c:v>
                </c:pt>
                <c:pt idx="221">
                  <c:v>90.00085</c:v>
                </c:pt>
                <c:pt idx="222">
                  <c:v>89.802539999999993</c:v>
                </c:pt>
                <c:pt idx="223">
                  <c:v>89.508319999999998</c:v>
                </c:pt>
                <c:pt idx="224">
                  <c:v>89.337320000000005</c:v>
                </c:pt>
                <c:pt idx="225">
                  <c:v>89.153940000000006</c:v>
                </c:pt>
                <c:pt idx="226">
                  <c:v>88.946979999999996</c:v>
                </c:pt>
                <c:pt idx="227">
                  <c:v>88.776219999999995</c:v>
                </c:pt>
                <c:pt idx="228">
                  <c:v>88.453729999999993</c:v>
                </c:pt>
                <c:pt idx="229">
                  <c:v>88.176270000000002</c:v>
                </c:pt>
                <c:pt idx="230">
                  <c:v>87.781139999999994</c:v>
                </c:pt>
                <c:pt idx="231">
                  <c:v>87.172579999999996</c:v>
                </c:pt>
                <c:pt idx="232">
                  <c:v>86.348879999999994</c:v>
                </c:pt>
                <c:pt idx="233">
                  <c:v>85.142489999999995</c:v>
                </c:pt>
                <c:pt idx="234">
                  <c:v>83.780590000000004</c:v>
                </c:pt>
                <c:pt idx="235">
                  <c:v>81.941950000000006</c:v>
                </c:pt>
                <c:pt idx="236">
                  <c:v>79.963970000000003</c:v>
                </c:pt>
                <c:pt idx="237">
                  <c:v>77.757850000000005</c:v>
                </c:pt>
                <c:pt idx="238">
                  <c:v>75.431330000000003</c:v>
                </c:pt>
                <c:pt idx="239">
                  <c:v>73.298829999999995</c:v>
                </c:pt>
                <c:pt idx="240">
                  <c:v>71.132940000000005</c:v>
                </c:pt>
                <c:pt idx="241">
                  <c:v>69.268550000000005</c:v>
                </c:pt>
                <c:pt idx="242">
                  <c:v>67.750919999999994</c:v>
                </c:pt>
                <c:pt idx="243">
                  <c:v>66.562179999999998</c:v>
                </c:pt>
                <c:pt idx="244">
                  <c:v>65.620410000000007</c:v>
                </c:pt>
                <c:pt idx="245">
                  <c:v>64.978530000000006</c:v>
                </c:pt>
                <c:pt idx="246">
                  <c:v>64.633160000000004</c:v>
                </c:pt>
                <c:pt idx="247">
                  <c:v>64.320629999999994</c:v>
                </c:pt>
                <c:pt idx="248">
                  <c:v>64.184200000000004</c:v>
                </c:pt>
                <c:pt idx="249">
                  <c:v>63.984009999999998</c:v>
                </c:pt>
                <c:pt idx="250">
                  <c:v>63.636569999999999</c:v>
                </c:pt>
                <c:pt idx="251">
                  <c:v>63.137630000000001</c:v>
                </c:pt>
                <c:pt idx="252">
                  <c:v>62.292499999999997</c:v>
                </c:pt>
                <c:pt idx="253">
                  <c:v>60.95496</c:v>
                </c:pt>
                <c:pt idx="254">
                  <c:v>59.106909999999999</c:v>
                </c:pt>
                <c:pt idx="255">
                  <c:v>56.80274</c:v>
                </c:pt>
                <c:pt idx="256">
                  <c:v>53.94012</c:v>
                </c:pt>
                <c:pt idx="257">
                  <c:v>50.504620000000003</c:v>
                </c:pt>
                <c:pt idx="258">
                  <c:v>46.710509999999999</c:v>
                </c:pt>
                <c:pt idx="259">
                  <c:v>42.49335</c:v>
                </c:pt>
                <c:pt idx="260">
                  <c:v>38.158110000000001</c:v>
                </c:pt>
                <c:pt idx="261">
                  <c:v>33.747480000000003</c:v>
                </c:pt>
                <c:pt idx="262">
                  <c:v>29.466480000000001</c:v>
                </c:pt>
                <c:pt idx="263">
                  <c:v>25.41694</c:v>
                </c:pt>
                <c:pt idx="264">
                  <c:v>21.779820000000001</c:v>
                </c:pt>
                <c:pt idx="265">
                  <c:v>18.50947</c:v>
                </c:pt>
                <c:pt idx="266">
                  <c:v>15.6541</c:v>
                </c:pt>
                <c:pt idx="267">
                  <c:v>13.157260000000001</c:v>
                </c:pt>
                <c:pt idx="268">
                  <c:v>11.088839999999999</c:v>
                </c:pt>
                <c:pt idx="269">
                  <c:v>9.3378499999999995</c:v>
                </c:pt>
                <c:pt idx="270">
                  <c:v>7.8704299999999998</c:v>
                </c:pt>
                <c:pt idx="271">
                  <c:v>6.63584</c:v>
                </c:pt>
                <c:pt idx="272">
                  <c:v>5.6280099999999997</c:v>
                </c:pt>
                <c:pt idx="273">
                  <c:v>4.7986500000000003</c:v>
                </c:pt>
                <c:pt idx="274">
                  <c:v>4.11571</c:v>
                </c:pt>
                <c:pt idx="275">
                  <c:v>3.52495</c:v>
                </c:pt>
                <c:pt idx="276">
                  <c:v>3.04976</c:v>
                </c:pt>
                <c:pt idx="277">
                  <c:v>2.6463999999999999</c:v>
                </c:pt>
                <c:pt idx="278">
                  <c:v>2.3042500000000001</c:v>
                </c:pt>
                <c:pt idx="279">
                  <c:v>2.0168300000000001</c:v>
                </c:pt>
                <c:pt idx="280">
                  <c:v>1.77152</c:v>
                </c:pt>
                <c:pt idx="281">
                  <c:v>1.5702199999999999</c:v>
                </c:pt>
                <c:pt idx="282">
                  <c:v>1.38863</c:v>
                </c:pt>
                <c:pt idx="283">
                  <c:v>1.2352799999999999</c:v>
                </c:pt>
                <c:pt idx="284">
                  <c:v>1.0990899999999999</c:v>
                </c:pt>
                <c:pt idx="285">
                  <c:v>0.98419000000000001</c:v>
                </c:pt>
                <c:pt idx="286">
                  <c:v>0.88104000000000005</c:v>
                </c:pt>
                <c:pt idx="287">
                  <c:v>0.80493000000000003</c:v>
                </c:pt>
                <c:pt idx="288">
                  <c:v>0.72048999999999996</c:v>
                </c:pt>
                <c:pt idx="289">
                  <c:v>0.65486999999999995</c:v>
                </c:pt>
                <c:pt idx="290">
                  <c:v>0.59186000000000005</c:v>
                </c:pt>
                <c:pt idx="291">
                  <c:v>0.53768000000000005</c:v>
                </c:pt>
                <c:pt idx="292">
                  <c:v>0.49027999999999999</c:v>
                </c:pt>
                <c:pt idx="293">
                  <c:v>0.44452000000000003</c:v>
                </c:pt>
                <c:pt idx="294">
                  <c:v>0.40512999999999999</c:v>
                </c:pt>
                <c:pt idx="295">
                  <c:v>0.36560999999999999</c:v>
                </c:pt>
                <c:pt idx="296">
                  <c:v>0.34005999999999997</c:v>
                </c:pt>
                <c:pt idx="297">
                  <c:v>0.307</c:v>
                </c:pt>
                <c:pt idx="298">
                  <c:v>0.27501999999999999</c:v>
                </c:pt>
                <c:pt idx="299">
                  <c:v>0.25591000000000003</c:v>
                </c:pt>
                <c:pt idx="300">
                  <c:v>0.23186000000000001</c:v>
                </c:pt>
                <c:pt idx="301">
                  <c:v>0.21124999999999999</c:v>
                </c:pt>
                <c:pt idx="302">
                  <c:v>0.19561000000000001</c:v>
                </c:pt>
                <c:pt idx="303">
                  <c:v>0.17993999999999999</c:v>
                </c:pt>
                <c:pt idx="304">
                  <c:v>0.16838</c:v>
                </c:pt>
                <c:pt idx="305">
                  <c:v>0.15301999999999999</c:v>
                </c:pt>
                <c:pt idx="306">
                  <c:v>0.13991000000000001</c:v>
                </c:pt>
                <c:pt idx="307">
                  <c:v>0.12548999999999999</c:v>
                </c:pt>
                <c:pt idx="308">
                  <c:v>0.1159</c:v>
                </c:pt>
                <c:pt idx="309">
                  <c:v>0.10679</c:v>
                </c:pt>
                <c:pt idx="310">
                  <c:v>0.10730000000000001</c:v>
                </c:pt>
                <c:pt idx="311">
                  <c:v>8.8770000000000002E-2</c:v>
                </c:pt>
                <c:pt idx="312">
                  <c:v>8.4919999999999995E-2</c:v>
                </c:pt>
                <c:pt idx="313">
                  <c:v>7.8539999999999999E-2</c:v>
                </c:pt>
                <c:pt idx="314">
                  <c:v>7.2090000000000001E-2</c:v>
                </c:pt>
                <c:pt idx="315">
                  <c:v>6.7369999999999999E-2</c:v>
                </c:pt>
                <c:pt idx="316">
                  <c:v>6.4829999999999999E-2</c:v>
                </c:pt>
                <c:pt idx="317">
                  <c:v>5.4539999999999998E-2</c:v>
                </c:pt>
                <c:pt idx="318">
                  <c:v>5.5460000000000002E-2</c:v>
                </c:pt>
                <c:pt idx="319">
                  <c:v>4.861E-2</c:v>
                </c:pt>
                <c:pt idx="320">
                  <c:v>5.0700000000000002E-2</c:v>
                </c:pt>
                <c:pt idx="321">
                  <c:v>4.5560000000000003E-2</c:v>
                </c:pt>
                <c:pt idx="322">
                  <c:v>4.3369999999999999E-2</c:v>
                </c:pt>
                <c:pt idx="323">
                  <c:v>4.1790000000000001E-2</c:v>
                </c:pt>
                <c:pt idx="324">
                  <c:v>3.7690000000000001E-2</c:v>
                </c:pt>
                <c:pt idx="325">
                  <c:v>3.73E-2</c:v>
                </c:pt>
                <c:pt idx="326">
                  <c:v>2.93E-2</c:v>
                </c:pt>
                <c:pt idx="327">
                  <c:v>3.4639999999999997E-2</c:v>
                </c:pt>
                <c:pt idx="328">
                  <c:v>3.4270000000000002E-2</c:v>
                </c:pt>
                <c:pt idx="329">
                  <c:v>3.628E-2</c:v>
                </c:pt>
                <c:pt idx="330">
                  <c:v>2.6280000000000001E-2</c:v>
                </c:pt>
                <c:pt idx="331">
                  <c:v>3.431E-2</c:v>
                </c:pt>
                <c:pt idx="332">
                  <c:v>2.9020000000000001E-2</c:v>
                </c:pt>
                <c:pt idx="333">
                  <c:v>2.5499999999999998E-2</c:v>
                </c:pt>
                <c:pt idx="334">
                  <c:v>3.243E-2</c:v>
                </c:pt>
                <c:pt idx="335">
                  <c:v>2.7019999999999999E-2</c:v>
                </c:pt>
                <c:pt idx="336">
                  <c:v>3.279E-2</c:v>
                </c:pt>
                <c:pt idx="337">
                  <c:v>2.8979999999999999E-2</c:v>
                </c:pt>
                <c:pt idx="338">
                  <c:v>3.3779999999999998E-2</c:v>
                </c:pt>
                <c:pt idx="339">
                  <c:v>3.279E-2</c:v>
                </c:pt>
                <c:pt idx="340">
                  <c:v>2.7650000000000001E-2</c:v>
                </c:pt>
                <c:pt idx="341">
                  <c:v>2.7789999999999999E-2</c:v>
                </c:pt>
                <c:pt idx="342">
                  <c:v>2.613E-2</c:v>
                </c:pt>
                <c:pt idx="343">
                  <c:v>2.8649999999999998E-2</c:v>
                </c:pt>
                <c:pt idx="344">
                  <c:v>3.0009999999999998E-2</c:v>
                </c:pt>
                <c:pt idx="345">
                  <c:v>2.409E-2</c:v>
                </c:pt>
                <c:pt idx="346">
                  <c:v>2.419E-2</c:v>
                </c:pt>
                <c:pt idx="347">
                  <c:v>2.3709999999999998E-2</c:v>
                </c:pt>
                <c:pt idx="348">
                  <c:v>2.3820000000000001E-2</c:v>
                </c:pt>
                <c:pt idx="349">
                  <c:v>2.0830000000000001E-2</c:v>
                </c:pt>
                <c:pt idx="350">
                  <c:v>2.283E-2</c:v>
                </c:pt>
                <c:pt idx="351">
                  <c:v>1.8630000000000001E-2</c:v>
                </c:pt>
                <c:pt idx="352">
                  <c:v>1.873E-2</c:v>
                </c:pt>
                <c:pt idx="353">
                  <c:v>1.8839999999999999E-2</c:v>
                </c:pt>
                <c:pt idx="354">
                  <c:v>1.536E-2</c:v>
                </c:pt>
                <c:pt idx="355">
                  <c:v>1.485E-2</c:v>
                </c:pt>
                <c:pt idx="356">
                  <c:v>1.4959999999999999E-2</c:v>
                </c:pt>
                <c:pt idx="357">
                  <c:v>1.1990000000000001E-2</c:v>
                </c:pt>
                <c:pt idx="358">
                  <c:v>1.5779999999999999E-2</c:v>
                </c:pt>
                <c:pt idx="359">
                  <c:v>2.1559999999999999E-2</c:v>
                </c:pt>
                <c:pt idx="360">
                  <c:v>1.35E-2</c:v>
                </c:pt>
                <c:pt idx="361">
                  <c:v>1.7059999999999999E-2</c:v>
                </c:pt>
                <c:pt idx="362">
                  <c:v>1.6639999999999999E-2</c:v>
                </c:pt>
                <c:pt idx="363">
                  <c:v>1.559E-2</c:v>
                </c:pt>
                <c:pt idx="364">
                  <c:v>1.328E-2</c:v>
                </c:pt>
                <c:pt idx="365">
                  <c:v>1.5949999999999999E-2</c:v>
                </c:pt>
                <c:pt idx="366">
                  <c:v>1.9349999999999999E-2</c:v>
                </c:pt>
                <c:pt idx="367">
                  <c:v>1.9689999999999999E-2</c:v>
                </c:pt>
                <c:pt idx="368">
                  <c:v>1.9380000000000001E-2</c:v>
                </c:pt>
                <c:pt idx="369">
                  <c:v>1.9689999999999999E-2</c:v>
                </c:pt>
                <c:pt idx="370">
                  <c:v>2.8979999999999999E-2</c:v>
                </c:pt>
                <c:pt idx="371">
                  <c:v>2.4070000000000001E-2</c:v>
                </c:pt>
                <c:pt idx="372">
                  <c:v>2.895E-2</c:v>
                </c:pt>
                <c:pt idx="373">
                  <c:v>3.7220000000000003E-2</c:v>
                </c:pt>
                <c:pt idx="374">
                  <c:v>3.6819999999999999E-2</c:v>
                </c:pt>
                <c:pt idx="375">
                  <c:v>3.7780000000000001E-2</c:v>
                </c:pt>
                <c:pt idx="376">
                  <c:v>4.4560000000000002E-2</c:v>
                </c:pt>
                <c:pt idx="377">
                  <c:v>5.1339999999999997E-2</c:v>
                </c:pt>
                <c:pt idx="378">
                  <c:v>5.3490000000000003E-2</c:v>
                </c:pt>
                <c:pt idx="379">
                  <c:v>5.6910000000000002E-2</c:v>
                </c:pt>
                <c:pt idx="380">
                  <c:v>4.8599999999999997E-2</c:v>
                </c:pt>
                <c:pt idx="381">
                  <c:v>4.6929999999999999E-2</c:v>
                </c:pt>
                <c:pt idx="382">
                  <c:v>5.1110000000000003E-2</c:v>
                </c:pt>
                <c:pt idx="383">
                  <c:v>5.2330000000000002E-2</c:v>
                </c:pt>
                <c:pt idx="384">
                  <c:v>4.8059999999999999E-2</c:v>
                </c:pt>
                <c:pt idx="385">
                  <c:v>4.3209999999999998E-2</c:v>
                </c:pt>
                <c:pt idx="386">
                  <c:v>4.2630000000000001E-2</c:v>
                </c:pt>
                <c:pt idx="387">
                  <c:v>3.7330000000000002E-2</c:v>
                </c:pt>
                <c:pt idx="388">
                  <c:v>4.3229999999999998E-2</c:v>
                </c:pt>
                <c:pt idx="389">
                  <c:v>4.4990000000000002E-2</c:v>
                </c:pt>
                <c:pt idx="390">
                  <c:v>5.1839999999999997E-2</c:v>
                </c:pt>
                <c:pt idx="391">
                  <c:v>6.3039999999999999E-2</c:v>
                </c:pt>
                <c:pt idx="392">
                  <c:v>7.5050000000000006E-2</c:v>
                </c:pt>
                <c:pt idx="393">
                  <c:v>9.4500000000000001E-2</c:v>
                </c:pt>
                <c:pt idx="394">
                  <c:v>0.14421</c:v>
                </c:pt>
                <c:pt idx="395">
                  <c:v>0.22611000000000001</c:v>
                </c:pt>
                <c:pt idx="396">
                  <c:v>0.36993999999999999</c:v>
                </c:pt>
                <c:pt idx="397">
                  <c:v>0.55462</c:v>
                </c:pt>
                <c:pt idx="398">
                  <c:v>0.67857999999999996</c:v>
                </c:pt>
                <c:pt idx="399">
                  <c:v>0.65581</c:v>
                </c:pt>
                <c:pt idx="400">
                  <c:v>0.51171</c:v>
                </c:pt>
                <c:pt idx="401">
                  <c:v>0.33056000000000002</c:v>
                </c:pt>
                <c:pt idx="402">
                  <c:v>0.19932</c:v>
                </c:pt>
                <c:pt idx="403">
                  <c:v>0.1298</c:v>
                </c:pt>
                <c:pt idx="404">
                  <c:v>9.0630000000000002E-2</c:v>
                </c:pt>
                <c:pt idx="405">
                  <c:v>7.3940000000000006E-2</c:v>
                </c:pt>
                <c:pt idx="406">
                  <c:v>6.2850000000000003E-2</c:v>
                </c:pt>
                <c:pt idx="407">
                  <c:v>5.6989999999999999E-2</c:v>
                </c:pt>
                <c:pt idx="408">
                  <c:v>5.8259999999999999E-2</c:v>
                </c:pt>
                <c:pt idx="409">
                  <c:v>5.9420000000000001E-2</c:v>
                </c:pt>
                <c:pt idx="410">
                  <c:v>7.8289999999999998E-2</c:v>
                </c:pt>
                <c:pt idx="411">
                  <c:v>0.10285</c:v>
                </c:pt>
                <c:pt idx="412">
                  <c:v>0.13056999999999999</c:v>
                </c:pt>
                <c:pt idx="413">
                  <c:v>0.17504</c:v>
                </c:pt>
                <c:pt idx="414">
                  <c:v>0.21123</c:v>
                </c:pt>
                <c:pt idx="415">
                  <c:v>0.21357000000000001</c:v>
                </c:pt>
                <c:pt idx="416">
                  <c:v>0.17474999999999999</c:v>
                </c:pt>
                <c:pt idx="417">
                  <c:v>0.12852</c:v>
                </c:pt>
                <c:pt idx="418">
                  <c:v>8.4099999999999994E-2</c:v>
                </c:pt>
                <c:pt idx="419">
                  <c:v>5.357E-2</c:v>
                </c:pt>
                <c:pt idx="420">
                  <c:v>3.8179999999999999E-2</c:v>
                </c:pt>
                <c:pt idx="421">
                  <c:v>2.802E-2</c:v>
                </c:pt>
                <c:pt idx="422">
                  <c:v>2.7189999999999999E-2</c:v>
                </c:pt>
                <c:pt idx="423">
                  <c:v>2.146E-2</c:v>
                </c:pt>
                <c:pt idx="424">
                  <c:v>1.866E-2</c:v>
                </c:pt>
                <c:pt idx="425">
                  <c:v>1.7760000000000001E-2</c:v>
                </c:pt>
                <c:pt idx="426">
                  <c:v>1.7940000000000001E-2</c:v>
                </c:pt>
                <c:pt idx="427">
                  <c:v>2.529E-2</c:v>
                </c:pt>
                <c:pt idx="428">
                  <c:v>2.9780000000000001E-2</c:v>
                </c:pt>
                <c:pt idx="429">
                  <c:v>3.7420000000000002E-2</c:v>
                </c:pt>
                <c:pt idx="430">
                  <c:v>4.2250000000000003E-2</c:v>
                </c:pt>
                <c:pt idx="431">
                  <c:v>4.4720000000000003E-2</c:v>
                </c:pt>
                <c:pt idx="432">
                  <c:v>4.648E-2</c:v>
                </c:pt>
                <c:pt idx="433">
                  <c:v>3.6859999999999997E-2</c:v>
                </c:pt>
                <c:pt idx="434">
                  <c:v>2.7029999999999998E-2</c:v>
                </c:pt>
                <c:pt idx="435">
                  <c:v>2.426E-2</c:v>
                </c:pt>
                <c:pt idx="436">
                  <c:v>1.8890000000000001E-2</c:v>
                </c:pt>
                <c:pt idx="437">
                  <c:v>1.214E-2</c:v>
                </c:pt>
                <c:pt idx="438">
                  <c:v>9.2800000000000001E-3</c:v>
                </c:pt>
                <c:pt idx="439">
                  <c:v>1.302E-2</c:v>
                </c:pt>
                <c:pt idx="440">
                  <c:v>1.4409999999999999E-2</c:v>
                </c:pt>
                <c:pt idx="441">
                  <c:v>1.6789999999999999E-2</c:v>
                </c:pt>
                <c:pt idx="442">
                  <c:v>1.821E-2</c:v>
                </c:pt>
                <c:pt idx="443">
                  <c:v>1.67E-2</c:v>
                </c:pt>
                <c:pt idx="444">
                  <c:v>1.7000000000000001E-2</c:v>
                </c:pt>
                <c:pt idx="445">
                  <c:v>1.095E-2</c:v>
                </c:pt>
                <c:pt idx="446">
                  <c:v>6.28E-3</c:v>
                </c:pt>
                <c:pt idx="447">
                  <c:v>1.1939999999999999E-2</c:v>
                </c:pt>
                <c:pt idx="448">
                  <c:v>7.6899999999999998E-3</c:v>
                </c:pt>
                <c:pt idx="449">
                  <c:v>9.9600000000000001E-3</c:v>
                </c:pt>
                <c:pt idx="450">
                  <c:v>4.4799999999999996E-3</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94.178049999999999</c:v>
                </c:pt>
                <c:pt idx="1">
                  <c:v>94.122129999999999</c:v>
                </c:pt>
                <c:pt idx="2">
                  <c:v>94.149770000000004</c:v>
                </c:pt>
                <c:pt idx="3">
                  <c:v>94.290930000000003</c:v>
                </c:pt>
                <c:pt idx="4">
                  <c:v>94.273570000000007</c:v>
                </c:pt>
                <c:pt idx="5">
                  <c:v>94.315479999999994</c:v>
                </c:pt>
                <c:pt idx="6">
                  <c:v>94.299220000000005</c:v>
                </c:pt>
                <c:pt idx="7">
                  <c:v>94.237309999999994</c:v>
                </c:pt>
                <c:pt idx="8">
                  <c:v>94.170749999999998</c:v>
                </c:pt>
                <c:pt idx="9">
                  <c:v>94.191540000000003</c:v>
                </c:pt>
                <c:pt idx="10">
                  <c:v>94.192049999999995</c:v>
                </c:pt>
                <c:pt idx="11">
                  <c:v>94.141570000000002</c:v>
                </c:pt>
                <c:pt idx="12">
                  <c:v>94.112539999999996</c:v>
                </c:pt>
                <c:pt idx="13">
                  <c:v>94.161950000000004</c:v>
                </c:pt>
                <c:pt idx="14">
                  <c:v>94.090159999999997</c:v>
                </c:pt>
                <c:pt idx="15">
                  <c:v>94.064800000000005</c:v>
                </c:pt>
                <c:pt idx="16">
                  <c:v>94.106930000000006</c:v>
                </c:pt>
                <c:pt idx="17">
                  <c:v>94.05771</c:v>
                </c:pt>
                <c:pt idx="18">
                  <c:v>94.055210000000002</c:v>
                </c:pt>
                <c:pt idx="19">
                  <c:v>94.118539999999996</c:v>
                </c:pt>
                <c:pt idx="20">
                  <c:v>93.971900000000005</c:v>
                </c:pt>
                <c:pt idx="21">
                  <c:v>93.885729999999995</c:v>
                </c:pt>
                <c:pt idx="22">
                  <c:v>93.949309999999997</c:v>
                </c:pt>
                <c:pt idx="23">
                  <c:v>93.938299999999998</c:v>
                </c:pt>
                <c:pt idx="24">
                  <c:v>93.917689999999993</c:v>
                </c:pt>
                <c:pt idx="25">
                  <c:v>93.889330000000001</c:v>
                </c:pt>
                <c:pt idx="26">
                  <c:v>93.892520000000005</c:v>
                </c:pt>
                <c:pt idx="27">
                  <c:v>93.767009999999999</c:v>
                </c:pt>
                <c:pt idx="28">
                  <c:v>93.887860000000003</c:v>
                </c:pt>
                <c:pt idx="29">
                  <c:v>93.83887</c:v>
                </c:pt>
                <c:pt idx="30">
                  <c:v>93.821799999999996</c:v>
                </c:pt>
                <c:pt idx="31">
                  <c:v>93.829260000000005</c:v>
                </c:pt>
                <c:pt idx="32">
                  <c:v>93.881450000000001</c:v>
                </c:pt>
                <c:pt idx="33">
                  <c:v>93.837230000000005</c:v>
                </c:pt>
                <c:pt idx="34">
                  <c:v>93.692629999999994</c:v>
                </c:pt>
                <c:pt idx="35">
                  <c:v>93.839230000000001</c:v>
                </c:pt>
                <c:pt idx="36">
                  <c:v>93.88973</c:v>
                </c:pt>
                <c:pt idx="37">
                  <c:v>93.895520000000005</c:v>
                </c:pt>
                <c:pt idx="38">
                  <c:v>93.878079999999997</c:v>
                </c:pt>
                <c:pt idx="39">
                  <c:v>93.891030000000001</c:v>
                </c:pt>
                <c:pt idx="40">
                  <c:v>93.889560000000003</c:v>
                </c:pt>
                <c:pt idx="41">
                  <c:v>93.797520000000006</c:v>
                </c:pt>
                <c:pt idx="42">
                  <c:v>93.884249999999994</c:v>
                </c:pt>
                <c:pt idx="43">
                  <c:v>93.919520000000006</c:v>
                </c:pt>
                <c:pt idx="44">
                  <c:v>94.009069999999994</c:v>
                </c:pt>
                <c:pt idx="45">
                  <c:v>94.026009999999999</c:v>
                </c:pt>
                <c:pt idx="46">
                  <c:v>94.001300000000001</c:v>
                </c:pt>
                <c:pt idx="47">
                  <c:v>94.155169999999998</c:v>
                </c:pt>
                <c:pt idx="48">
                  <c:v>94.032259999999994</c:v>
                </c:pt>
                <c:pt idx="49">
                  <c:v>94.038759999999996</c:v>
                </c:pt>
                <c:pt idx="50">
                  <c:v>94.139309999999995</c:v>
                </c:pt>
                <c:pt idx="51">
                  <c:v>94.21069</c:v>
                </c:pt>
                <c:pt idx="52">
                  <c:v>94.279510000000002</c:v>
                </c:pt>
                <c:pt idx="53">
                  <c:v>94.231309999999993</c:v>
                </c:pt>
                <c:pt idx="54">
                  <c:v>94.283270000000002</c:v>
                </c:pt>
                <c:pt idx="55">
                  <c:v>94.339340000000007</c:v>
                </c:pt>
                <c:pt idx="56">
                  <c:v>94.371880000000004</c:v>
                </c:pt>
                <c:pt idx="57">
                  <c:v>94.396249999999995</c:v>
                </c:pt>
                <c:pt idx="58">
                  <c:v>94.504810000000006</c:v>
                </c:pt>
                <c:pt idx="59">
                  <c:v>94.383439999999993</c:v>
                </c:pt>
                <c:pt idx="60">
                  <c:v>94.435810000000004</c:v>
                </c:pt>
                <c:pt idx="61">
                  <c:v>94.490210000000005</c:v>
                </c:pt>
                <c:pt idx="62">
                  <c:v>94.524069999999995</c:v>
                </c:pt>
                <c:pt idx="63">
                  <c:v>94.544340000000005</c:v>
                </c:pt>
                <c:pt idx="64">
                  <c:v>94.505809999999997</c:v>
                </c:pt>
                <c:pt idx="65">
                  <c:v>94.583389999999994</c:v>
                </c:pt>
                <c:pt idx="66">
                  <c:v>94.590090000000004</c:v>
                </c:pt>
                <c:pt idx="67">
                  <c:v>94.578890000000001</c:v>
                </c:pt>
                <c:pt idx="68">
                  <c:v>94.582589999999996</c:v>
                </c:pt>
                <c:pt idx="69">
                  <c:v>94.649590000000003</c:v>
                </c:pt>
                <c:pt idx="70">
                  <c:v>94.629900000000006</c:v>
                </c:pt>
                <c:pt idx="71">
                  <c:v>94.759079999999997</c:v>
                </c:pt>
                <c:pt idx="72">
                  <c:v>94.635429999999999</c:v>
                </c:pt>
                <c:pt idx="73">
                  <c:v>94.710380000000001</c:v>
                </c:pt>
                <c:pt idx="74">
                  <c:v>94.709879999999998</c:v>
                </c:pt>
                <c:pt idx="75">
                  <c:v>94.743290000000002</c:v>
                </c:pt>
                <c:pt idx="76">
                  <c:v>94.725359999999995</c:v>
                </c:pt>
                <c:pt idx="77">
                  <c:v>94.706990000000005</c:v>
                </c:pt>
                <c:pt idx="78">
                  <c:v>94.727310000000003</c:v>
                </c:pt>
                <c:pt idx="79">
                  <c:v>94.72945</c:v>
                </c:pt>
                <c:pt idx="80">
                  <c:v>94.704580000000007</c:v>
                </c:pt>
                <c:pt idx="81">
                  <c:v>94.717500000000001</c:v>
                </c:pt>
                <c:pt idx="82">
                  <c:v>94.760310000000004</c:v>
                </c:pt>
                <c:pt idx="83">
                  <c:v>94.706010000000006</c:v>
                </c:pt>
                <c:pt idx="84">
                  <c:v>94.798079999999999</c:v>
                </c:pt>
                <c:pt idx="85">
                  <c:v>94.787800000000004</c:v>
                </c:pt>
                <c:pt idx="86">
                  <c:v>94.857470000000006</c:v>
                </c:pt>
                <c:pt idx="87">
                  <c:v>94.803150000000002</c:v>
                </c:pt>
                <c:pt idx="88">
                  <c:v>94.826520000000002</c:v>
                </c:pt>
                <c:pt idx="89">
                  <c:v>94.803420000000003</c:v>
                </c:pt>
                <c:pt idx="90">
                  <c:v>94.848240000000004</c:v>
                </c:pt>
                <c:pt idx="91">
                  <c:v>94.868819999999999</c:v>
                </c:pt>
                <c:pt idx="92">
                  <c:v>94.923950000000005</c:v>
                </c:pt>
                <c:pt idx="93">
                  <c:v>94.947620000000001</c:v>
                </c:pt>
                <c:pt idx="94">
                  <c:v>94.92989</c:v>
                </c:pt>
                <c:pt idx="95">
                  <c:v>94.977339999999998</c:v>
                </c:pt>
                <c:pt idx="96">
                  <c:v>95.033169999999998</c:v>
                </c:pt>
                <c:pt idx="97">
                  <c:v>95.015140000000002</c:v>
                </c:pt>
                <c:pt idx="98">
                  <c:v>95.087829999999997</c:v>
                </c:pt>
                <c:pt idx="99">
                  <c:v>95.119870000000006</c:v>
                </c:pt>
                <c:pt idx="100">
                  <c:v>95.103449999999995</c:v>
                </c:pt>
                <c:pt idx="101">
                  <c:v>95.230549999999994</c:v>
                </c:pt>
                <c:pt idx="102">
                  <c:v>95.180909999999997</c:v>
                </c:pt>
                <c:pt idx="103">
                  <c:v>95.215429999999998</c:v>
                </c:pt>
                <c:pt idx="104">
                  <c:v>95.240229999999997</c:v>
                </c:pt>
                <c:pt idx="105">
                  <c:v>95.272509999999997</c:v>
                </c:pt>
                <c:pt idx="106">
                  <c:v>95.370850000000004</c:v>
                </c:pt>
                <c:pt idx="107">
                  <c:v>95.376469999999998</c:v>
                </c:pt>
                <c:pt idx="108">
                  <c:v>95.421199999999999</c:v>
                </c:pt>
                <c:pt idx="109">
                  <c:v>95.410089999999997</c:v>
                </c:pt>
                <c:pt idx="110">
                  <c:v>95.449839999999995</c:v>
                </c:pt>
                <c:pt idx="111">
                  <c:v>95.444710000000001</c:v>
                </c:pt>
                <c:pt idx="112">
                  <c:v>95.423249999999996</c:v>
                </c:pt>
                <c:pt idx="113">
                  <c:v>95.436660000000003</c:v>
                </c:pt>
                <c:pt idx="114">
                  <c:v>95.515039999999999</c:v>
                </c:pt>
                <c:pt idx="115">
                  <c:v>95.499309999999994</c:v>
                </c:pt>
                <c:pt idx="116">
                  <c:v>95.437889999999996</c:v>
                </c:pt>
                <c:pt idx="117">
                  <c:v>95.507819999999995</c:v>
                </c:pt>
                <c:pt idx="118">
                  <c:v>95.493160000000003</c:v>
                </c:pt>
                <c:pt idx="119">
                  <c:v>95.471950000000007</c:v>
                </c:pt>
                <c:pt idx="120">
                  <c:v>95.499499999999998</c:v>
                </c:pt>
                <c:pt idx="121">
                  <c:v>95.468400000000003</c:v>
                </c:pt>
                <c:pt idx="122">
                  <c:v>95.390690000000006</c:v>
                </c:pt>
                <c:pt idx="123">
                  <c:v>95.399330000000006</c:v>
                </c:pt>
                <c:pt idx="124">
                  <c:v>95.382599999999996</c:v>
                </c:pt>
                <c:pt idx="125">
                  <c:v>95.37903</c:v>
                </c:pt>
                <c:pt idx="126">
                  <c:v>95.331429999999997</c:v>
                </c:pt>
                <c:pt idx="127">
                  <c:v>95.283709999999999</c:v>
                </c:pt>
                <c:pt idx="128">
                  <c:v>95.321479999999994</c:v>
                </c:pt>
                <c:pt idx="129">
                  <c:v>95.360609999999994</c:v>
                </c:pt>
                <c:pt idx="130">
                  <c:v>95.263469999999998</c:v>
                </c:pt>
                <c:pt idx="131">
                  <c:v>95.286760000000001</c:v>
                </c:pt>
                <c:pt idx="132">
                  <c:v>95.237300000000005</c:v>
                </c:pt>
                <c:pt idx="133">
                  <c:v>95.12021</c:v>
                </c:pt>
                <c:pt idx="134">
                  <c:v>95.217479999999995</c:v>
                </c:pt>
                <c:pt idx="135">
                  <c:v>95.18929</c:v>
                </c:pt>
                <c:pt idx="136">
                  <c:v>95.172280000000001</c:v>
                </c:pt>
                <c:pt idx="137">
                  <c:v>95.196259999999995</c:v>
                </c:pt>
                <c:pt idx="138">
                  <c:v>95.128320000000002</c:v>
                </c:pt>
                <c:pt idx="139">
                  <c:v>95.149829999999994</c:v>
                </c:pt>
                <c:pt idx="140">
                  <c:v>95.21772</c:v>
                </c:pt>
                <c:pt idx="141">
                  <c:v>95.220280000000002</c:v>
                </c:pt>
                <c:pt idx="142">
                  <c:v>95.294120000000007</c:v>
                </c:pt>
                <c:pt idx="143">
                  <c:v>95.251249999999999</c:v>
                </c:pt>
                <c:pt idx="144">
                  <c:v>95.305120000000002</c:v>
                </c:pt>
                <c:pt idx="145">
                  <c:v>95.310550000000006</c:v>
                </c:pt>
                <c:pt idx="146">
                  <c:v>95.368099999999998</c:v>
                </c:pt>
                <c:pt idx="147">
                  <c:v>95.487520000000004</c:v>
                </c:pt>
                <c:pt idx="148">
                  <c:v>95.47287</c:v>
                </c:pt>
                <c:pt idx="149">
                  <c:v>95.493409999999997</c:v>
                </c:pt>
                <c:pt idx="150">
                  <c:v>95.548810000000003</c:v>
                </c:pt>
                <c:pt idx="151">
                  <c:v>95.624070000000003</c:v>
                </c:pt>
                <c:pt idx="152">
                  <c:v>95.694360000000003</c:v>
                </c:pt>
                <c:pt idx="153">
                  <c:v>95.764470000000003</c:v>
                </c:pt>
                <c:pt idx="154">
                  <c:v>95.798779999999994</c:v>
                </c:pt>
                <c:pt idx="155">
                  <c:v>95.822649999999996</c:v>
                </c:pt>
                <c:pt idx="156">
                  <c:v>95.928709999999995</c:v>
                </c:pt>
                <c:pt idx="157">
                  <c:v>95.97542</c:v>
                </c:pt>
                <c:pt idx="158">
                  <c:v>96.025710000000004</c:v>
                </c:pt>
                <c:pt idx="159">
                  <c:v>96.080290000000005</c:v>
                </c:pt>
                <c:pt idx="160">
                  <c:v>96.085989999999995</c:v>
                </c:pt>
                <c:pt idx="161">
                  <c:v>96.09563</c:v>
                </c:pt>
                <c:pt idx="162">
                  <c:v>96.085059999999999</c:v>
                </c:pt>
                <c:pt idx="163">
                  <c:v>96.11018</c:v>
                </c:pt>
                <c:pt idx="164">
                  <c:v>96.185559999999995</c:v>
                </c:pt>
                <c:pt idx="165">
                  <c:v>96.142219999999995</c:v>
                </c:pt>
                <c:pt idx="166">
                  <c:v>96.170069999999996</c:v>
                </c:pt>
                <c:pt idx="167">
                  <c:v>96.142150000000001</c:v>
                </c:pt>
                <c:pt idx="168">
                  <c:v>96.098179999999999</c:v>
                </c:pt>
                <c:pt idx="169">
                  <c:v>96.052350000000004</c:v>
                </c:pt>
                <c:pt idx="170">
                  <c:v>96.058970000000002</c:v>
                </c:pt>
                <c:pt idx="171">
                  <c:v>95.927890000000005</c:v>
                </c:pt>
                <c:pt idx="172">
                  <c:v>95.88946</c:v>
                </c:pt>
                <c:pt idx="173">
                  <c:v>95.861580000000004</c:v>
                </c:pt>
                <c:pt idx="174">
                  <c:v>95.707639999999998</c:v>
                </c:pt>
                <c:pt idx="175">
                  <c:v>95.712729999999993</c:v>
                </c:pt>
                <c:pt idx="176">
                  <c:v>95.59348</c:v>
                </c:pt>
                <c:pt idx="177">
                  <c:v>95.461579999999998</c:v>
                </c:pt>
                <c:pt idx="178">
                  <c:v>95.417699999999996</c:v>
                </c:pt>
                <c:pt idx="179">
                  <c:v>95.443939999999998</c:v>
                </c:pt>
                <c:pt idx="180">
                  <c:v>95.293310000000005</c:v>
                </c:pt>
                <c:pt idx="181">
                  <c:v>95.172389999999993</c:v>
                </c:pt>
                <c:pt idx="182">
                  <c:v>95.163570000000007</c:v>
                </c:pt>
                <c:pt idx="183">
                  <c:v>95.062709999999996</c:v>
                </c:pt>
                <c:pt idx="184">
                  <c:v>94.956339999999997</c:v>
                </c:pt>
                <c:pt idx="185">
                  <c:v>94.917469999999994</c:v>
                </c:pt>
                <c:pt idx="186">
                  <c:v>94.873990000000006</c:v>
                </c:pt>
                <c:pt idx="187">
                  <c:v>94.872349999999997</c:v>
                </c:pt>
                <c:pt idx="188">
                  <c:v>94.850430000000003</c:v>
                </c:pt>
                <c:pt idx="189">
                  <c:v>94.870559999999998</c:v>
                </c:pt>
                <c:pt idx="190">
                  <c:v>94.841290000000001</c:v>
                </c:pt>
                <c:pt idx="191">
                  <c:v>94.854290000000006</c:v>
                </c:pt>
                <c:pt idx="192">
                  <c:v>94.912450000000007</c:v>
                </c:pt>
                <c:pt idx="193">
                  <c:v>94.960980000000006</c:v>
                </c:pt>
                <c:pt idx="194">
                  <c:v>94.980519999999999</c:v>
                </c:pt>
                <c:pt idx="195">
                  <c:v>95.046930000000003</c:v>
                </c:pt>
                <c:pt idx="196">
                  <c:v>95.113879999999995</c:v>
                </c:pt>
                <c:pt idx="197">
                  <c:v>95.187489999999997</c:v>
                </c:pt>
                <c:pt idx="198">
                  <c:v>95.23563</c:v>
                </c:pt>
                <c:pt idx="199">
                  <c:v>95.314400000000006</c:v>
                </c:pt>
                <c:pt idx="200">
                  <c:v>95.382369999999995</c:v>
                </c:pt>
                <c:pt idx="201">
                  <c:v>95.425569999999993</c:v>
                </c:pt>
                <c:pt idx="202">
                  <c:v>95.45599</c:v>
                </c:pt>
                <c:pt idx="203">
                  <c:v>95.514200000000002</c:v>
                </c:pt>
                <c:pt idx="204">
                  <c:v>95.472110000000001</c:v>
                </c:pt>
                <c:pt idx="205">
                  <c:v>95.553569999999993</c:v>
                </c:pt>
                <c:pt idx="206">
                  <c:v>95.502030000000005</c:v>
                </c:pt>
                <c:pt idx="207">
                  <c:v>95.482889999999998</c:v>
                </c:pt>
                <c:pt idx="208">
                  <c:v>95.469409999999996</c:v>
                </c:pt>
                <c:pt idx="209">
                  <c:v>95.30959</c:v>
                </c:pt>
                <c:pt idx="210">
                  <c:v>95.209350000000001</c:v>
                </c:pt>
                <c:pt idx="211">
                  <c:v>95.109440000000006</c:v>
                </c:pt>
                <c:pt idx="212">
                  <c:v>94.98912</c:v>
                </c:pt>
                <c:pt idx="213">
                  <c:v>94.843209999999999</c:v>
                </c:pt>
                <c:pt idx="214">
                  <c:v>94.682389999999998</c:v>
                </c:pt>
                <c:pt idx="215">
                  <c:v>94.433170000000004</c:v>
                </c:pt>
                <c:pt idx="216">
                  <c:v>94.301640000000006</c:v>
                </c:pt>
                <c:pt idx="217">
                  <c:v>94.090829999999997</c:v>
                </c:pt>
                <c:pt idx="218">
                  <c:v>93.818510000000003</c:v>
                </c:pt>
                <c:pt idx="219">
                  <c:v>93.617509999999996</c:v>
                </c:pt>
                <c:pt idx="220">
                  <c:v>93.330259999999996</c:v>
                </c:pt>
                <c:pt idx="221">
                  <c:v>93.097949999999997</c:v>
                </c:pt>
                <c:pt idx="222">
                  <c:v>92.868399999999994</c:v>
                </c:pt>
                <c:pt idx="223">
                  <c:v>92.5732</c:v>
                </c:pt>
                <c:pt idx="224">
                  <c:v>92.31371</c:v>
                </c:pt>
                <c:pt idx="225">
                  <c:v>92.100440000000006</c:v>
                </c:pt>
                <c:pt idx="226">
                  <c:v>91.885310000000004</c:v>
                </c:pt>
                <c:pt idx="227">
                  <c:v>91.653639999999996</c:v>
                </c:pt>
                <c:pt idx="228">
                  <c:v>91.425979999999996</c:v>
                </c:pt>
                <c:pt idx="229">
                  <c:v>91.2607</c:v>
                </c:pt>
                <c:pt idx="230">
                  <c:v>91.122669999999999</c:v>
                </c:pt>
                <c:pt idx="231">
                  <c:v>90.931929999999994</c:v>
                </c:pt>
                <c:pt idx="232">
                  <c:v>90.715810000000005</c:v>
                </c:pt>
                <c:pt idx="233">
                  <c:v>90.412589999999994</c:v>
                </c:pt>
                <c:pt idx="234">
                  <c:v>90.189019999999999</c:v>
                </c:pt>
                <c:pt idx="235">
                  <c:v>89.673730000000006</c:v>
                </c:pt>
                <c:pt idx="236">
                  <c:v>89.045280000000005</c:v>
                </c:pt>
                <c:pt idx="237">
                  <c:v>88.11551</c:v>
                </c:pt>
                <c:pt idx="238">
                  <c:v>86.826430000000002</c:v>
                </c:pt>
                <c:pt idx="239">
                  <c:v>85.276600000000002</c:v>
                </c:pt>
                <c:pt idx="240">
                  <c:v>83.315960000000004</c:v>
                </c:pt>
                <c:pt idx="241">
                  <c:v>81.03313</c:v>
                </c:pt>
                <c:pt idx="242">
                  <c:v>78.613749999999996</c:v>
                </c:pt>
                <c:pt idx="243">
                  <c:v>76.169650000000004</c:v>
                </c:pt>
                <c:pt idx="244">
                  <c:v>73.656689999999998</c:v>
                </c:pt>
                <c:pt idx="245">
                  <c:v>71.426770000000005</c:v>
                </c:pt>
                <c:pt idx="246">
                  <c:v>69.478930000000005</c:v>
                </c:pt>
                <c:pt idx="247">
                  <c:v>67.716809999999995</c:v>
                </c:pt>
                <c:pt idx="248">
                  <c:v>66.248720000000006</c:v>
                </c:pt>
                <c:pt idx="249">
                  <c:v>65.117900000000006</c:v>
                </c:pt>
                <c:pt idx="250">
                  <c:v>64.293369999999996</c:v>
                </c:pt>
                <c:pt idx="251">
                  <c:v>63.668089999999999</c:v>
                </c:pt>
                <c:pt idx="252">
                  <c:v>63.314059999999998</c:v>
                </c:pt>
                <c:pt idx="253">
                  <c:v>63.140940000000001</c:v>
                </c:pt>
                <c:pt idx="254">
                  <c:v>63.129550000000002</c:v>
                </c:pt>
                <c:pt idx="255">
                  <c:v>63.409100000000002</c:v>
                </c:pt>
                <c:pt idx="256">
                  <c:v>63.822339999999997</c:v>
                </c:pt>
                <c:pt idx="257">
                  <c:v>64.225099999999998</c:v>
                </c:pt>
                <c:pt idx="258">
                  <c:v>64.587879999999998</c:v>
                </c:pt>
                <c:pt idx="259">
                  <c:v>64.65137</c:v>
                </c:pt>
                <c:pt idx="260">
                  <c:v>64.463999999999999</c:v>
                </c:pt>
                <c:pt idx="261">
                  <c:v>63.909579999999998</c:v>
                </c:pt>
                <c:pt idx="262">
                  <c:v>62.806530000000002</c:v>
                </c:pt>
                <c:pt idx="263">
                  <c:v>61.066670000000002</c:v>
                </c:pt>
                <c:pt idx="264">
                  <c:v>58.824390000000001</c:v>
                </c:pt>
                <c:pt idx="265">
                  <c:v>55.888539999999999</c:v>
                </c:pt>
                <c:pt idx="266">
                  <c:v>52.423839999999998</c:v>
                </c:pt>
                <c:pt idx="267">
                  <c:v>48.380459999999999</c:v>
                </c:pt>
                <c:pt idx="268">
                  <c:v>44.121299999999998</c:v>
                </c:pt>
                <c:pt idx="269">
                  <c:v>39.670070000000003</c:v>
                </c:pt>
                <c:pt idx="270">
                  <c:v>35.136200000000002</c:v>
                </c:pt>
                <c:pt idx="271">
                  <c:v>30.729579999999999</c:v>
                </c:pt>
                <c:pt idx="272">
                  <c:v>26.61665</c:v>
                </c:pt>
                <c:pt idx="273">
                  <c:v>22.83971</c:v>
                </c:pt>
                <c:pt idx="274">
                  <c:v>19.485109999999999</c:v>
                </c:pt>
                <c:pt idx="275">
                  <c:v>16.45984</c:v>
                </c:pt>
                <c:pt idx="276">
                  <c:v>13.916919999999999</c:v>
                </c:pt>
                <c:pt idx="277">
                  <c:v>11.728249999999999</c:v>
                </c:pt>
                <c:pt idx="278">
                  <c:v>9.9215099999999996</c:v>
                </c:pt>
                <c:pt idx="279">
                  <c:v>8.3976799999999994</c:v>
                </c:pt>
                <c:pt idx="280">
                  <c:v>7.0992100000000002</c:v>
                </c:pt>
                <c:pt idx="281">
                  <c:v>6.04643</c:v>
                </c:pt>
                <c:pt idx="282">
                  <c:v>5.1673200000000001</c:v>
                </c:pt>
                <c:pt idx="283">
                  <c:v>4.4291999999999998</c:v>
                </c:pt>
                <c:pt idx="284">
                  <c:v>3.8266499999999999</c:v>
                </c:pt>
                <c:pt idx="285">
                  <c:v>3.3147700000000002</c:v>
                </c:pt>
                <c:pt idx="286">
                  <c:v>2.8727399999999998</c:v>
                </c:pt>
                <c:pt idx="287">
                  <c:v>2.51675</c:v>
                </c:pt>
                <c:pt idx="288">
                  <c:v>2.20729</c:v>
                </c:pt>
                <c:pt idx="289">
                  <c:v>1.9429099999999999</c:v>
                </c:pt>
                <c:pt idx="290">
                  <c:v>1.7287999999999999</c:v>
                </c:pt>
                <c:pt idx="291">
                  <c:v>1.5298700000000001</c:v>
                </c:pt>
                <c:pt idx="292">
                  <c:v>1.3658999999999999</c:v>
                </c:pt>
                <c:pt idx="293">
                  <c:v>1.2208699999999999</c:v>
                </c:pt>
                <c:pt idx="294">
                  <c:v>1.09735</c:v>
                </c:pt>
                <c:pt idx="295">
                  <c:v>0.98658000000000001</c:v>
                </c:pt>
                <c:pt idx="296">
                  <c:v>0.88797000000000004</c:v>
                </c:pt>
                <c:pt idx="297">
                  <c:v>0.80223</c:v>
                </c:pt>
                <c:pt idx="298">
                  <c:v>0.72455000000000003</c:v>
                </c:pt>
                <c:pt idx="299">
                  <c:v>0.66086</c:v>
                </c:pt>
                <c:pt idx="300">
                  <c:v>0.59243000000000001</c:v>
                </c:pt>
                <c:pt idx="301">
                  <c:v>0.54991999999999996</c:v>
                </c:pt>
                <c:pt idx="302">
                  <c:v>0.49691999999999997</c:v>
                </c:pt>
                <c:pt idx="303">
                  <c:v>0.45301999999999998</c:v>
                </c:pt>
                <c:pt idx="304">
                  <c:v>0.41428999999999999</c:v>
                </c:pt>
                <c:pt idx="305">
                  <c:v>0.3755</c:v>
                </c:pt>
                <c:pt idx="306">
                  <c:v>0.34239999999999998</c:v>
                </c:pt>
                <c:pt idx="307">
                  <c:v>0.31919999999999998</c:v>
                </c:pt>
                <c:pt idx="308">
                  <c:v>0.28281000000000001</c:v>
                </c:pt>
                <c:pt idx="309">
                  <c:v>0.26547999999999999</c:v>
                </c:pt>
                <c:pt idx="310">
                  <c:v>0.24471999999999999</c:v>
                </c:pt>
                <c:pt idx="311">
                  <c:v>0.21945999999999999</c:v>
                </c:pt>
                <c:pt idx="312">
                  <c:v>0.20343</c:v>
                </c:pt>
                <c:pt idx="313">
                  <c:v>0.18701999999999999</c:v>
                </c:pt>
                <c:pt idx="314">
                  <c:v>0.16674</c:v>
                </c:pt>
                <c:pt idx="315">
                  <c:v>0.15259</c:v>
                </c:pt>
                <c:pt idx="316">
                  <c:v>0.14051</c:v>
                </c:pt>
                <c:pt idx="317">
                  <c:v>0.12956999999999999</c:v>
                </c:pt>
                <c:pt idx="318">
                  <c:v>0.11956</c:v>
                </c:pt>
                <c:pt idx="319">
                  <c:v>0.11082</c:v>
                </c:pt>
                <c:pt idx="320">
                  <c:v>0.10961</c:v>
                </c:pt>
                <c:pt idx="321">
                  <c:v>9.085E-2</c:v>
                </c:pt>
                <c:pt idx="322">
                  <c:v>9.078E-2</c:v>
                </c:pt>
                <c:pt idx="323">
                  <c:v>7.8369999999999995E-2</c:v>
                </c:pt>
                <c:pt idx="324">
                  <c:v>7.7060000000000003E-2</c:v>
                </c:pt>
                <c:pt idx="325">
                  <c:v>7.1230000000000002E-2</c:v>
                </c:pt>
                <c:pt idx="326">
                  <c:v>6.5390000000000004E-2</c:v>
                </c:pt>
                <c:pt idx="327">
                  <c:v>6.2379999999999998E-2</c:v>
                </c:pt>
                <c:pt idx="328">
                  <c:v>5.806E-2</c:v>
                </c:pt>
                <c:pt idx="329">
                  <c:v>5.8439999999999999E-2</c:v>
                </c:pt>
                <c:pt idx="330">
                  <c:v>5.5210000000000002E-2</c:v>
                </c:pt>
                <c:pt idx="331">
                  <c:v>5.008E-2</c:v>
                </c:pt>
                <c:pt idx="332">
                  <c:v>5.1630000000000002E-2</c:v>
                </c:pt>
                <c:pt idx="333">
                  <c:v>4.7629999999999999E-2</c:v>
                </c:pt>
                <c:pt idx="334">
                  <c:v>4.7899999999999998E-2</c:v>
                </c:pt>
                <c:pt idx="335">
                  <c:v>4.385E-2</c:v>
                </c:pt>
                <c:pt idx="336">
                  <c:v>4.4699999999999997E-2</c:v>
                </c:pt>
                <c:pt idx="337">
                  <c:v>4.0039999999999999E-2</c:v>
                </c:pt>
                <c:pt idx="338">
                  <c:v>4.2569999999999997E-2</c:v>
                </c:pt>
                <c:pt idx="339">
                  <c:v>4.1059999999999999E-2</c:v>
                </c:pt>
                <c:pt idx="340">
                  <c:v>4.1259999999999998E-2</c:v>
                </c:pt>
                <c:pt idx="341">
                  <c:v>3.9710000000000002E-2</c:v>
                </c:pt>
                <c:pt idx="342">
                  <c:v>3.8730000000000001E-2</c:v>
                </c:pt>
                <c:pt idx="343">
                  <c:v>4.129E-2</c:v>
                </c:pt>
                <c:pt idx="344">
                  <c:v>3.9699999999999999E-2</c:v>
                </c:pt>
                <c:pt idx="345">
                  <c:v>3.0800000000000001E-2</c:v>
                </c:pt>
                <c:pt idx="346">
                  <c:v>4.0129999999999999E-2</c:v>
                </c:pt>
                <c:pt idx="347">
                  <c:v>4.036E-2</c:v>
                </c:pt>
                <c:pt idx="348">
                  <c:v>3.6240000000000001E-2</c:v>
                </c:pt>
                <c:pt idx="349">
                  <c:v>3.8920000000000003E-2</c:v>
                </c:pt>
                <c:pt idx="350">
                  <c:v>3.6020000000000003E-2</c:v>
                </c:pt>
                <c:pt idx="351">
                  <c:v>3.3860000000000001E-2</c:v>
                </c:pt>
                <c:pt idx="352">
                  <c:v>3.288E-2</c:v>
                </c:pt>
                <c:pt idx="353">
                  <c:v>3.3099999999999997E-2</c:v>
                </c:pt>
                <c:pt idx="354">
                  <c:v>3.3329999999999999E-2</c:v>
                </c:pt>
                <c:pt idx="355">
                  <c:v>3.1140000000000001E-2</c:v>
                </c:pt>
                <c:pt idx="356">
                  <c:v>3.0179999999999998E-2</c:v>
                </c:pt>
                <c:pt idx="357">
                  <c:v>2.98E-2</c:v>
                </c:pt>
                <c:pt idx="358">
                  <c:v>2.3859999999999999E-2</c:v>
                </c:pt>
                <c:pt idx="359">
                  <c:v>2.4080000000000001E-2</c:v>
                </c:pt>
                <c:pt idx="360">
                  <c:v>2.8729999999999999E-2</c:v>
                </c:pt>
                <c:pt idx="361">
                  <c:v>2.1239999999999998E-2</c:v>
                </c:pt>
                <c:pt idx="362">
                  <c:v>2.2679999999999999E-2</c:v>
                </c:pt>
                <c:pt idx="363">
                  <c:v>1.8669999999999999E-2</c:v>
                </c:pt>
                <c:pt idx="364">
                  <c:v>2.1360000000000001E-2</c:v>
                </c:pt>
                <c:pt idx="365">
                  <c:v>2.1000000000000001E-2</c:v>
                </c:pt>
                <c:pt idx="366">
                  <c:v>2.3220000000000001E-2</c:v>
                </c:pt>
                <c:pt idx="367">
                  <c:v>2.213E-2</c:v>
                </c:pt>
                <c:pt idx="368">
                  <c:v>2.1250000000000002E-2</c:v>
                </c:pt>
                <c:pt idx="369">
                  <c:v>2.2849999999999999E-2</c:v>
                </c:pt>
                <c:pt idx="370">
                  <c:v>2.2610000000000002E-2</c:v>
                </c:pt>
                <c:pt idx="371">
                  <c:v>2.2270000000000002E-2</c:v>
                </c:pt>
                <c:pt idx="372">
                  <c:v>2.7099999999999999E-2</c:v>
                </c:pt>
                <c:pt idx="373">
                  <c:v>3.5990000000000001E-2</c:v>
                </c:pt>
                <c:pt idx="374">
                  <c:v>2.7660000000000001E-2</c:v>
                </c:pt>
                <c:pt idx="375">
                  <c:v>3.2169999999999997E-2</c:v>
                </c:pt>
                <c:pt idx="376">
                  <c:v>4.0739999999999998E-2</c:v>
                </c:pt>
                <c:pt idx="377">
                  <c:v>4.0309999999999999E-2</c:v>
                </c:pt>
                <c:pt idx="378">
                  <c:v>4.718E-2</c:v>
                </c:pt>
                <c:pt idx="379">
                  <c:v>5.3289999999999997E-2</c:v>
                </c:pt>
                <c:pt idx="380">
                  <c:v>6.2520000000000006E-2</c:v>
                </c:pt>
                <c:pt idx="381">
                  <c:v>7.041E-2</c:v>
                </c:pt>
                <c:pt idx="382">
                  <c:v>7.8799999999999995E-2</c:v>
                </c:pt>
                <c:pt idx="383">
                  <c:v>8.0780000000000005E-2</c:v>
                </c:pt>
                <c:pt idx="384">
                  <c:v>9.4299999999999995E-2</c:v>
                </c:pt>
                <c:pt idx="385">
                  <c:v>9.0899999999999995E-2</c:v>
                </c:pt>
                <c:pt idx="386">
                  <c:v>9.5390000000000003E-2</c:v>
                </c:pt>
                <c:pt idx="387">
                  <c:v>8.8749999999999996E-2</c:v>
                </c:pt>
                <c:pt idx="388">
                  <c:v>9.332E-2</c:v>
                </c:pt>
                <c:pt idx="389">
                  <c:v>9.06E-2</c:v>
                </c:pt>
                <c:pt idx="390">
                  <c:v>8.7150000000000005E-2</c:v>
                </c:pt>
                <c:pt idx="391">
                  <c:v>9.1109999999999997E-2</c:v>
                </c:pt>
                <c:pt idx="392">
                  <c:v>9.4259999999999997E-2</c:v>
                </c:pt>
                <c:pt idx="393">
                  <c:v>9.5869999999999997E-2</c:v>
                </c:pt>
                <c:pt idx="394">
                  <c:v>0.11297</c:v>
                </c:pt>
                <c:pt idx="395">
                  <c:v>0.13316</c:v>
                </c:pt>
                <c:pt idx="396">
                  <c:v>0.16803000000000001</c:v>
                </c:pt>
                <c:pt idx="397">
                  <c:v>0.22816</c:v>
                </c:pt>
                <c:pt idx="398">
                  <c:v>0.35816999999999999</c:v>
                </c:pt>
                <c:pt idx="399">
                  <c:v>0.57896000000000003</c:v>
                </c:pt>
                <c:pt idx="400">
                  <c:v>0.86329</c:v>
                </c:pt>
                <c:pt idx="401">
                  <c:v>1.0767</c:v>
                </c:pt>
                <c:pt idx="402">
                  <c:v>1.0815600000000001</c:v>
                </c:pt>
                <c:pt idx="403">
                  <c:v>0.85529999999999995</c:v>
                </c:pt>
                <c:pt idx="404">
                  <c:v>0.55810999999999999</c:v>
                </c:pt>
                <c:pt idx="405">
                  <c:v>0.33795999999999998</c:v>
                </c:pt>
                <c:pt idx="406">
                  <c:v>0.20407</c:v>
                </c:pt>
                <c:pt idx="407">
                  <c:v>0.13830000000000001</c:v>
                </c:pt>
                <c:pt idx="408">
                  <c:v>0.11142000000000001</c:v>
                </c:pt>
                <c:pt idx="409">
                  <c:v>9.3579999999999997E-2</c:v>
                </c:pt>
                <c:pt idx="410">
                  <c:v>8.5309999999999997E-2</c:v>
                </c:pt>
                <c:pt idx="411">
                  <c:v>8.2729999999999998E-2</c:v>
                </c:pt>
                <c:pt idx="412">
                  <c:v>9.1880000000000003E-2</c:v>
                </c:pt>
                <c:pt idx="413">
                  <c:v>0.10443</c:v>
                </c:pt>
                <c:pt idx="414">
                  <c:v>0.13986999999999999</c:v>
                </c:pt>
                <c:pt idx="415">
                  <c:v>0.18797</c:v>
                </c:pt>
                <c:pt idx="416">
                  <c:v>0.24843000000000001</c:v>
                </c:pt>
                <c:pt idx="417">
                  <c:v>0.28616000000000003</c:v>
                </c:pt>
                <c:pt idx="418">
                  <c:v>0.28175</c:v>
                </c:pt>
                <c:pt idx="419">
                  <c:v>0.23834</c:v>
                </c:pt>
                <c:pt idx="420">
                  <c:v>0.16544</c:v>
                </c:pt>
                <c:pt idx="421">
                  <c:v>0.10397000000000001</c:v>
                </c:pt>
                <c:pt idx="422">
                  <c:v>6.6059999999999994E-2</c:v>
                </c:pt>
                <c:pt idx="423">
                  <c:v>4.7539999999999999E-2</c:v>
                </c:pt>
                <c:pt idx="424">
                  <c:v>3.5279999999999999E-2</c:v>
                </c:pt>
                <c:pt idx="425">
                  <c:v>2.5850000000000001E-2</c:v>
                </c:pt>
                <c:pt idx="426">
                  <c:v>2.6159999999999999E-2</c:v>
                </c:pt>
                <c:pt idx="427">
                  <c:v>2.4709999999999999E-2</c:v>
                </c:pt>
                <c:pt idx="428">
                  <c:v>2.6790000000000001E-2</c:v>
                </c:pt>
                <c:pt idx="429">
                  <c:v>2.8930000000000001E-2</c:v>
                </c:pt>
                <c:pt idx="430">
                  <c:v>3.6700000000000003E-2</c:v>
                </c:pt>
                <c:pt idx="431">
                  <c:v>4.1829999999999999E-2</c:v>
                </c:pt>
                <c:pt idx="432">
                  <c:v>5.423E-2</c:v>
                </c:pt>
                <c:pt idx="433">
                  <c:v>5.6099999999999997E-2</c:v>
                </c:pt>
                <c:pt idx="434">
                  <c:v>5.2040000000000003E-2</c:v>
                </c:pt>
                <c:pt idx="435">
                  <c:v>4.1549999999999997E-2</c:v>
                </c:pt>
                <c:pt idx="436">
                  <c:v>3.141E-2</c:v>
                </c:pt>
                <c:pt idx="437">
                  <c:v>2.6919999999999999E-2</c:v>
                </c:pt>
                <c:pt idx="438">
                  <c:v>2.189E-2</c:v>
                </c:pt>
                <c:pt idx="439">
                  <c:v>2.035E-2</c:v>
                </c:pt>
                <c:pt idx="440">
                  <c:v>2.1260000000000001E-2</c:v>
                </c:pt>
                <c:pt idx="441">
                  <c:v>1.034E-2</c:v>
                </c:pt>
                <c:pt idx="442">
                  <c:v>1.225E-2</c:v>
                </c:pt>
                <c:pt idx="443">
                  <c:v>1.856E-2</c:v>
                </c:pt>
                <c:pt idx="444">
                  <c:v>1.8259999999999998E-2</c:v>
                </c:pt>
                <c:pt idx="445">
                  <c:v>1.983E-2</c:v>
                </c:pt>
                <c:pt idx="446">
                  <c:v>1.9029999999999998E-2</c:v>
                </c:pt>
                <c:pt idx="447">
                  <c:v>1.4449999999999999E-2</c:v>
                </c:pt>
                <c:pt idx="448">
                  <c:v>1.537E-2</c:v>
                </c:pt>
                <c:pt idx="449">
                  <c:v>1.1820000000000001E-2</c:v>
                </c:pt>
                <c:pt idx="450">
                  <c:v>1.521E-2</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90" zoomScaleNormal="90" workbookViewId="0">
      <pane ySplit="2" topLeftCell="A3" activePane="bottomLeft" state="frozen"/>
      <selection pane="bottomLeft" activeCell="P13" sqref="P13"/>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16</v>
      </c>
    </row>
    <row r="2" spans="1:13" ht="34.5" customHeight="1" x14ac:dyDescent="0.35">
      <c r="A2" s="1"/>
      <c r="B2" s="1"/>
      <c r="C2" s="4" t="s">
        <v>0</v>
      </c>
      <c r="D2" s="11" t="s">
        <v>15</v>
      </c>
      <c r="E2" s="11" t="s">
        <v>14</v>
      </c>
      <c r="F2" s="11" t="s">
        <v>13</v>
      </c>
      <c r="G2" s="11" t="s">
        <v>12</v>
      </c>
      <c r="H2" s="11" t="s">
        <v>11</v>
      </c>
      <c r="I2" s="11" t="s">
        <v>10</v>
      </c>
      <c r="J2" s="11" t="s">
        <v>9</v>
      </c>
      <c r="K2" s="11" t="s">
        <v>8</v>
      </c>
      <c r="L2" s="11" t="s">
        <v>7</v>
      </c>
      <c r="M2" s="11" t="s">
        <v>6</v>
      </c>
    </row>
    <row r="3" spans="1:13" x14ac:dyDescent="0.35">
      <c r="A3" s="7"/>
      <c r="B3" s="7"/>
      <c r="C3" s="5">
        <v>800</v>
      </c>
      <c r="D3" s="5">
        <v>93.560100000000006</v>
      </c>
      <c r="E3" s="5">
        <v>92.123069999999998</v>
      </c>
      <c r="F3" s="5">
        <v>92.191569999999999</v>
      </c>
      <c r="G3" s="5">
        <v>93.429500000000004</v>
      </c>
      <c r="H3" s="5">
        <v>93.432220000000001</v>
      </c>
      <c r="I3" s="5">
        <v>93.56429</v>
      </c>
      <c r="J3" s="5">
        <v>89.883610000000004</v>
      </c>
      <c r="K3" s="5">
        <v>91.842669999999998</v>
      </c>
      <c r="L3" s="5">
        <v>93.061160000000001</v>
      </c>
      <c r="M3" s="5">
        <v>94.178049999999999</v>
      </c>
    </row>
    <row r="4" spans="1:13" x14ac:dyDescent="0.35">
      <c r="A4" s="7"/>
      <c r="B4" s="7"/>
      <c r="C4" s="5">
        <v>799</v>
      </c>
      <c r="D4" s="5">
        <v>93.515900000000002</v>
      </c>
      <c r="E4" s="5">
        <v>92.278899999999993</v>
      </c>
      <c r="F4" s="5">
        <v>92.280969999999996</v>
      </c>
      <c r="G4" s="5">
        <v>93.632310000000004</v>
      </c>
      <c r="H4" s="5">
        <v>93.572109999999995</v>
      </c>
      <c r="I4" s="5">
        <v>93.682339999999996</v>
      </c>
      <c r="J4" s="5">
        <v>89.858729999999994</v>
      </c>
      <c r="K4" s="5">
        <v>91.664479999999998</v>
      </c>
      <c r="L4" s="5">
        <v>92.952550000000002</v>
      </c>
      <c r="M4" s="5">
        <v>94.122129999999999</v>
      </c>
    </row>
    <row r="5" spans="1:13" x14ac:dyDescent="0.35">
      <c r="A5" s="7"/>
      <c r="B5" s="7"/>
      <c r="C5" s="5">
        <v>798</v>
      </c>
      <c r="D5" s="5">
        <v>93.609830000000002</v>
      </c>
      <c r="E5" s="5">
        <v>92.113429999999994</v>
      </c>
      <c r="F5" s="5">
        <v>92.276970000000006</v>
      </c>
      <c r="G5" s="5">
        <v>93.601380000000006</v>
      </c>
      <c r="H5" s="5">
        <v>93.508709999999994</v>
      </c>
      <c r="I5" s="5">
        <v>93.577809999999999</v>
      </c>
      <c r="J5" s="5">
        <v>89.790130000000005</v>
      </c>
      <c r="K5" s="5">
        <v>91.609300000000005</v>
      </c>
      <c r="L5" s="5">
        <v>92.870180000000005</v>
      </c>
      <c r="M5" s="5">
        <v>94.149770000000004</v>
      </c>
    </row>
    <row r="6" spans="1:13" x14ac:dyDescent="0.35">
      <c r="A6" s="7"/>
      <c r="B6" s="7"/>
      <c r="C6" s="5">
        <v>797</v>
      </c>
      <c r="D6" s="5">
        <v>93.573830000000001</v>
      </c>
      <c r="E6" s="5">
        <v>92.302000000000007</v>
      </c>
      <c r="F6" s="5">
        <v>92.222369999999998</v>
      </c>
      <c r="G6" s="5">
        <v>93.580299999999994</v>
      </c>
      <c r="H6" s="5">
        <v>93.481740000000002</v>
      </c>
      <c r="I6" s="5">
        <v>93.555329999999998</v>
      </c>
      <c r="J6" s="5">
        <v>89.792010000000005</v>
      </c>
      <c r="K6" s="5">
        <v>91.655969999999996</v>
      </c>
      <c r="L6" s="5">
        <v>92.923100000000005</v>
      </c>
      <c r="M6" s="5">
        <v>94.290930000000003</v>
      </c>
    </row>
    <row r="7" spans="1:13" x14ac:dyDescent="0.35">
      <c r="A7" s="8" t="s">
        <v>1</v>
      </c>
      <c r="B7" s="8"/>
      <c r="C7" s="5">
        <v>796</v>
      </c>
      <c r="D7" s="5">
        <v>93.640940000000001</v>
      </c>
      <c r="E7" s="5">
        <v>92.414810000000003</v>
      </c>
      <c r="F7" s="5">
        <v>92.392039999999994</v>
      </c>
      <c r="G7" s="5">
        <v>93.682559999999995</v>
      </c>
      <c r="H7" s="5">
        <v>93.675520000000006</v>
      </c>
      <c r="I7" s="5">
        <v>93.698589999999996</v>
      </c>
      <c r="J7" s="5">
        <v>89.791979999999995</v>
      </c>
      <c r="K7" s="5">
        <v>91.576520000000002</v>
      </c>
      <c r="L7" s="5">
        <v>93.029110000000003</v>
      </c>
      <c r="M7" s="5">
        <v>94.273570000000007</v>
      </c>
    </row>
    <row r="8" spans="1:13" x14ac:dyDescent="0.35">
      <c r="A8" s="9" t="s">
        <v>16</v>
      </c>
      <c r="B8" s="9"/>
      <c r="C8" s="5">
        <v>795</v>
      </c>
      <c r="D8" s="5">
        <v>93.663240000000002</v>
      </c>
      <c r="E8" s="5">
        <v>92.397800000000004</v>
      </c>
      <c r="F8" s="5">
        <v>92.295249999999996</v>
      </c>
      <c r="G8" s="5">
        <v>93.707790000000003</v>
      </c>
      <c r="H8" s="5">
        <v>93.634469999999993</v>
      </c>
      <c r="I8" s="5">
        <v>93.568020000000004</v>
      </c>
      <c r="J8" s="5">
        <v>89.804550000000006</v>
      </c>
      <c r="K8" s="5">
        <v>91.654589999999999</v>
      </c>
      <c r="L8" s="5">
        <v>92.884810000000002</v>
      </c>
      <c r="M8" s="5">
        <v>94.315479999999994</v>
      </c>
    </row>
    <row r="9" spans="1:13" x14ac:dyDescent="0.35">
      <c r="A9" s="9"/>
      <c r="B9" s="9"/>
      <c r="C9" s="5">
        <v>794</v>
      </c>
      <c r="D9" s="5">
        <v>93.807079999999999</v>
      </c>
      <c r="E9" s="5">
        <v>92.334950000000006</v>
      </c>
      <c r="F9" s="5">
        <v>92.392039999999994</v>
      </c>
      <c r="G9" s="5">
        <v>93.786900000000003</v>
      </c>
      <c r="H9" s="5">
        <v>93.676450000000003</v>
      </c>
      <c r="I9" s="5">
        <v>93.654210000000006</v>
      </c>
      <c r="J9" s="5">
        <v>89.736770000000007</v>
      </c>
      <c r="K9" s="5">
        <v>91.587900000000005</v>
      </c>
      <c r="L9" s="5">
        <v>92.847620000000006</v>
      </c>
      <c r="M9" s="5">
        <v>94.299220000000005</v>
      </c>
    </row>
    <row r="10" spans="1:13" x14ac:dyDescent="0.35">
      <c r="A10" s="2" t="s">
        <v>2</v>
      </c>
      <c r="B10" s="3" t="s">
        <v>17</v>
      </c>
      <c r="C10" s="5">
        <v>793</v>
      </c>
      <c r="D10" s="5">
        <v>93.73715</v>
      </c>
      <c r="E10" s="5">
        <v>92.32835</v>
      </c>
      <c r="F10" s="5">
        <v>92.326409999999996</v>
      </c>
      <c r="G10" s="5">
        <v>93.692890000000006</v>
      </c>
      <c r="H10" s="5">
        <v>93.663020000000003</v>
      </c>
      <c r="I10" s="5">
        <v>93.535390000000007</v>
      </c>
      <c r="J10" s="5">
        <v>89.737690000000001</v>
      </c>
      <c r="K10" s="5">
        <v>91.447919999999996</v>
      </c>
      <c r="L10" s="5">
        <v>92.845799999999997</v>
      </c>
      <c r="M10" s="5">
        <v>94.237309999999994</v>
      </c>
    </row>
    <row r="11" spans="1:13" x14ac:dyDescent="0.35">
      <c r="A11" s="10" t="s">
        <v>3</v>
      </c>
      <c r="B11" s="10"/>
      <c r="C11" s="5">
        <v>792</v>
      </c>
      <c r="D11" s="5">
        <v>93.799930000000003</v>
      </c>
      <c r="E11" s="5">
        <v>92.318479999999994</v>
      </c>
      <c r="F11" s="5">
        <v>92.374790000000004</v>
      </c>
      <c r="G11" s="5">
        <v>93.758740000000003</v>
      </c>
      <c r="H11" s="5">
        <v>93.707340000000002</v>
      </c>
      <c r="I11" s="5">
        <v>93.581180000000003</v>
      </c>
      <c r="J11" s="5">
        <v>89.700670000000002</v>
      </c>
      <c r="K11" s="5">
        <v>91.486789999999999</v>
      </c>
      <c r="L11" s="5">
        <v>92.796419999999998</v>
      </c>
      <c r="M11" s="5">
        <v>94.170749999999998</v>
      </c>
    </row>
    <row r="12" spans="1:13" x14ac:dyDescent="0.35">
      <c r="A12" s="10"/>
      <c r="B12" s="10"/>
      <c r="C12" s="5">
        <v>791</v>
      </c>
      <c r="D12" s="5">
        <v>93.857860000000002</v>
      </c>
      <c r="E12" s="5">
        <v>92.482320000000001</v>
      </c>
      <c r="F12" s="5">
        <v>92.506979999999999</v>
      </c>
      <c r="G12" s="5">
        <v>93.870339999999999</v>
      </c>
      <c r="H12" s="5">
        <v>93.737949999999998</v>
      </c>
      <c r="I12" s="5">
        <v>93.774730000000005</v>
      </c>
      <c r="J12" s="5">
        <v>89.736770000000007</v>
      </c>
      <c r="K12" s="5">
        <v>91.435609999999997</v>
      </c>
      <c r="L12" s="5">
        <v>92.758089999999996</v>
      </c>
      <c r="M12" s="5">
        <v>94.191540000000003</v>
      </c>
    </row>
    <row r="13" spans="1:13" x14ac:dyDescent="0.35">
      <c r="A13" s="10"/>
      <c r="B13" s="10"/>
      <c r="C13" s="5">
        <v>790</v>
      </c>
      <c r="D13" s="5">
        <v>93.775459999999995</v>
      </c>
      <c r="E13" s="5">
        <v>92.393069999999994</v>
      </c>
      <c r="F13" s="5">
        <v>92.505799999999994</v>
      </c>
      <c r="G13" s="5">
        <v>93.823149999999998</v>
      </c>
      <c r="H13" s="5">
        <v>93.761499999999998</v>
      </c>
      <c r="I13" s="5">
        <v>93.695220000000006</v>
      </c>
      <c r="J13" s="5">
        <v>89.669820000000001</v>
      </c>
      <c r="K13" s="5">
        <v>91.327359999999999</v>
      </c>
      <c r="L13" s="5">
        <v>92.728309999999993</v>
      </c>
      <c r="M13" s="5">
        <v>94.192049999999995</v>
      </c>
    </row>
    <row r="14" spans="1:13" x14ac:dyDescent="0.35">
      <c r="A14" s="10"/>
      <c r="B14" s="10"/>
      <c r="C14" s="5">
        <v>789</v>
      </c>
      <c r="D14" s="5">
        <v>93.767319999999998</v>
      </c>
      <c r="E14" s="5">
        <v>92.541290000000004</v>
      </c>
      <c r="F14" s="5">
        <v>92.476780000000005</v>
      </c>
      <c r="G14" s="5">
        <v>93.891270000000006</v>
      </c>
      <c r="H14" s="5">
        <v>93.923910000000006</v>
      </c>
      <c r="I14" s="5">
        <v>93.82029</v>
      </c>
      <c r="J14" s="5">
        <v>89.658270000000002</v>
      </c>
      <c r="K14" s="5">
        <v>91.326070000000001</v>
      </c>
      <c r="L14" s="5">
        <v>92.658140000000003</v>
      </c>
      <c r="M14" s="5">
        <v>94.141570000000002</v>
      </c>
    </row>
    <row r="15" spans="1:13" x14ac:dyDescent="0.35">
      <c r="A15" s="10"/>
      <c r="B15" s="10"/>
      <c r="C15" s="5">
        <v>788</v>
      </c>
      <c r="D15" s="5">
        <v>93.785700000000006</v>
      </c>
      <c r="E15" s="5">
        <v>92.359610000000004</v>
      </c>
      <c r="F15" s="5">
        <v>92.425399999999996</v>
      </c>
      <c r="G15" s="5">
        <v>93.845439999999996</v>
      </c>
      <c r="H15" s="5">
        <v>93.827200000000005</v>
      </c>
      <c r="I15" s="5">
        <v>93.767989999999998</v>
      </c>
      <c r="J15" s="5">
        <v>89.638279999999995</v>
      </c>
      <c r="K15" s="5">
        <v>91.323869999999999</v>
      </c>
      <c r="L15" s="5">
        <v>92.587720000000004</v>
      </c>
      <c r="M15" s="5">
        <v>94.112539999999996</v>
      </c>
    </row>
    <row r="16" spans="1:13" x14ac:dyDescent="0.35">
      <c r="A16" s="10"/>
      <c r="B16" s="10"/>
      <c r="C16" s="5">
        <v>787</v>
      </c>
      <c r="D16" s="5">
        <v>93.867260000000002</v>
      </c>
      <c r="E16" s="5">
        <v>92.460179999999994</v>
      </c>
      <c r="F16" s="5">
        <v>92.525700000000001</v>
      </c>
      <c r="G16" s="5">
        <v>93.926379999999995</v>
      </c>
      <c r="H16" s="5">
        <v>93.957570000000004</v>
      </c>
      <c r="I16" s="5">
        <v>93.804869999999994</v>
      </c>
      <c r="J16" s="5">
        <v>89.641710000000003</v>
      </c>
      <c r="K16" s="5">
        <v>91.297240000000002</v>
      </c>
      <c r="L16" s="5">
        <v>92.629750000000001</v>
      </c>
      <c r="M16" s="5">
        <v>94.161950000000004</v>
      </c>
    </row>
    <row r="17" spans="1:13" ht="15" customHeight="1" x14ac:dyDescent="0.35">
      <c r="A17" s="10" t="s">
        <v>4</v>
      </c>
      <c r="B17" s="10"/>
      <c r="C17" s="5">
        <v>786</v>
      </c>
      <c r="D17" s="5">
        <v>93.965059999999994</v>
      </c>
      <c r="E17" s="5">
        <v>92.477999999999994</v>
      </c>
      <c r="F17" s="5">
        <v>92.550380000000004</v>
      </c>
      <c r="G17" s="5">
        <v>93.982100000000003</v>
      </c>
      <c r="H17" s="5">
        <v>93.943709999999996</v>
      </c>
      <c r="I17" s="5">
        <v>93.906729999999996</v>
      </c>
      <c r="J17" s="5">
        <v>89.755610000000004</v>
      </c>
      <c r="K17" s="5">
        <v>91.331029999999998</v>
      </c>
      <c r="L17" s="5">
        <v>92.609250000000003</v>
      </c>
      <c r="M17" s="5">
        <v>94.090159999999997</v>
      </c>
    </row>
    <row r="18" spans="1:13" x14ac:dyDescent="0.35">
      <c r="A18" s="10"/>
      <c r="B18" s="10"/>
      <c r="C18" s="5">
        <v>785</v>
      </c>
      <c r="D18" s="5">
        <v>93.80086</v>
      </c>
      <c r="E18" s="5">
        <v>92.556039999999996</v>
      </c>
      <c r="F18" s="5">
        <v>92.596860000000007</v>
      </c>
      <c r="G18" s="5">
        <v>94.049800000000005</v>
      </c>
      <c r="H18" s="5">
        <v>94.104020000000006</v>
      </c>
      <c r="I18" s="5">
        <v>94.034229999999994</v>
      </c>
      <c r="J18" s="5">
        <v>89.638360000000006</v>
      </c>
      <c r="K18" s="5">
        <v>91.238600000000005</v>
      </c>
      <c r="L18" s="5">
        <v>92.690790000000007</v>
      </c>
      <c r="M18" s="5">
        <v>94.064800000000005</v>
      </c>
    </row>
    <row r="19" spans="1:13" x14ac:dyDescent="0.35">
      <c r="A19" s="10"/>
      <c r="B19" s="10"/>
      <c r="C19" s="5">
        <v>784</v>
      </c>
      <c r="D19" s="5">
        <v>93.858599999999996</v>
      </c>
      <c r="E19" s="5">
        <v>92.552199999999999</v>
      </c>
      <c r="F19" s="5">
        <v>92.61121</v>
      </c>
      <c r="G19" s="5">
        <v>94.034739999999999</v>
      </c>
      <c r="H19" s="5">
        <v>94.088359999999994</v>
      </c>
      <c r="I19" s="5">
        <v>93.92062</v>
      </c>
      <c r="J19" s="5">
        <v>89.742469999999997</v>
      </c>
      <c r="K19" s="5">
        <v>91.269319999999993</v>
      </c>
      <c r="L19" s="5">
        <v>92.573620000000005</v>
      </c>
      <c r="M19" s="5">
        <v>94.106930000000006</v>
      </c>
    </row>
    <row r="20" spans="1:13" x14ac:dyDescent="0.35">
      <c r="A20" s="1" t="s">
        <v>5</v>
      </c>
      <c r="B20" s="1"/>
      <c r="C20" s="5">
        <v>783</v>
      </c>
      <c r="D20" s="5">
        <v>93.926540000000003</v>
      </c>
      <c r="E20" s="5">
        <v>92.448629999999994</v>
      </c>
      <c r="F20" s="5">
        <v>92.566640000000007</v>
      </c>
      <c r="G20" s="5">
        <v>94.023290000000003</v>
      </c>
      <c r="H20" s="5">
        <v>93.961429999999993</v>
      </c>
      <c r="I20" s="5">
        <v>93.995369999999994</v>
      </c>
      <c r="J20" s="5">
        <v>89.719350000000006</v>
      </c>
      <c r="K20" s="5">
        <v>91.233369999999994</v>
      </c>
      <c r="L20" s="5">
        <v>92.489530000000002</v>
      </c>
      <c r="M20" s="5">
        <v>94.05771</v>
      </c>
    </row>
    <row r="21" spans="1:13" x14ac:dyDescent="0.35">
      <c r="A21" s="6"/>
      <c r="B21" s="6"/>
      <c r="C21" s="5">
        <v>782</v>
      </c>
      <c r="D21" s="5">
        <v>93.882040000000003</v>
      </c>
      <c r="E21" s="5">
        <v>92.559169999999995</v>
      </c>
      <c r="F21" s="5">
        <v>92.639759999999995</v>
      </c>
      <c r="G21" s="5">
        <v>94.113960000000006</v>
      </c>
      <c r="H21" s="5">
        <v>94.169589999999999</v>
      </c>
      <c r="I21" s="5">
        <v>94.040719999999993</v>
      </c>
      <c r="J21" s="5">
        <v>89.776219999999995</v>
      </c>
      <c r="K21" s="5">
        <v>91.273079999999993</v>
      </c>
      <c r="L21" s="5">
        <v>92.526250000000005</v>
      </c>
      <c r="M21" s="5">
        <v>94.055210000000002</v>
      </c>
    </row>
    <row r="22" spans="1:13" x14ac:dyDescent="0.35">
      <c r="A22" s="6"/>
      <c r="B22" s="6"/>
      <c r="C22" s="5">
        <v>781</v>
      </c>
      <c r="D22" s="5">
        <v>93.830600000000004</v>
      </c>
      <c r="E22" s="5">
        <v>92.419640000000001</v>
      </c>
      <c r="F22" s="5">
        <v>92.564480000000003</v>
      </c>
      <c r="G22" s="5">
        <v>94.018500000000003</v>
      </c>
      <c r="H22" s="5">
        <v>94.052379999999999</v>
      </c>
      <c r="I22" s="5">
        <v>94.017759999999996</v>
      </c>
      <c r="J22" s="5">
        <v>89.819339999999997</v>
      </c>
      <c r="K22" s="5">
        <v>91.24709</v>
      </c>
      <c r="L22" s="5">
        <v>92.485740000000007</v>
      </c>
      <c r="M22" s="5">
        <v>94.118539999999996</v>
      </c>
    </row>
    <row r="23" spans="1:13" x14ac:dyDescent="0.35">
      <c r="A23" s="6"/>
      <c r="B23" s="6"/>
      <c r="C23" s="5">
        <v>780</v>
      </c>
      <c r="D23" s="5">
        <v>93.837299999999999</v>
      </c>
      <c r="E23" s="5">
        <v>92.495480000000001</v>
      </c>
      <c r="F23" s="5">
        <v>92.637839999999997</v>
      </c>
      <c r="G23" s="5">
        <v>94.100759999999994</v>
      </c>
      <c r="H23" s="5">
        <v>94.141040000000004</v>
      </c>
      <c r="I23" s="5">
        <v>94.143060000000006</v>
      </c>
      <c r="J23" s="5">
        <v>89.776079999999993</v>
      </c>
      <c r="K23" s="5">
        <v>91.147530000000003</v>
      </c>
      <c r="L23" s="5">
        <v>92.377300000000005</v>
      </c>
      <c r="M23" s="5">
        <v>93.971900000000005</v>
      </c>
    </row>
    <row r="24" spans="1:13" x14ac:dyDescent="0.35">
      <c r="A24" s="1"/>
      <c r="B24" s="1"/>
      <c r="C24" s="5">
        <v>779</v>
      </c>
      <c r="D24" s="5">
        <v>93.805220000000006</v>
      </c>
      <c r="E24" s="5">
        <v>92.544880000000006</v>
      </c>
      <c r="F24" s="5">
        <v>92.568870000000004</v>
      </c>
      <c r="G24" s="5">
        <v>94.111559999999997</v>
      </c>
      <c r="H24" s="5">
        <v>94.152979999999999</v>
      </c>
      <c r="I24" s="5">
        <v>94.107789999999994</v>
      </c>
      <c r="J24" s="5">
        <v>89.773160000000004</v>
      </c>
      <c r="K24" s="5">
        <v>91.134230000000002</v>
      </c>
      <c r="L24" s="5">
        <v>92.449309999999997</v>
      </c>
      <c r="M24" s="5">
        <v>93.885729999999995</v>
      </c>
    </row>
    <row r="25" spans="1:13" x14ac:dyDescent="0.35">
      <c r="A25" s="1"/>
      <c r="B25" s="1"/>
      <c r="C25" s="5">
        <v>778</v>
      </c>
      <c r="D25" s="5">
        <v>93.821349999999995</v>
      </c>
      <c r="E25" s="5">
        <v>92.540509999999998</v>
      </c>
      <c r="F25" s="5">
        <v>92.596100000000007</v>
      </c>
      <c r="G25" s="5">
        <v>94.149850000000001</v>
      </c>
      <c r="H25" s="5">
        <v>94.220029999999994</v>
      </c>
      <c r="I25" s="5">
        <v>94.182929999999999</v>
      </c>
      <c r="J25" s="5">
        <v>89.887789999999995</v>
      </c>
      <c r="K25" s="5">
        <v>91.275019999999998</v>
      </c>
      <c r="L25" s="5">
        <v>92.407340000000005</v>
      </c>
      <c r="M25" s="5">
        <v>93.949309999999997</v>
      </c>
    </row>
    <row r="26" spans="1:13" x14ac:dyDescent="0.35">
      <c r="A26" s="1"/>
      <c r="B26" s="1"/>
      <c r="C26" s="5">
        <v>777</v>
      </c>
      <c r="D26" s="5">
        <v>93.863969999999995</v>
      </c>
      <c r="E26" s="5">
        <v>92.529690000000002</v>
      </c>
      <c r="F26" s="5">
        <v>92.658569999999997</v>
      </c>
      <c r="G26" s="5">
        <v>94.069760000000002</v>
      </c>
      <c r="H26" s="5">
        <v>94.269869999999997</v>
      </c>
      <c r="I26" s="5">
        <v>94.209829999999997</v>
      </c>
      <c r="J26" s="5">
        <v>89.908069999999995</v>
      </c>
      <c r="K26" s="5">
        <v>91.220759999999999</v>
      </c>
      <c r="L26" s="5">
        <v>92.404660000000007</v>
      </c>
      <c r="M26" s="5">
        <v>93.938299999999998</v>
      </c>
    </row>
    <row r="27" spans="1:13" x14ac:dyDescent="0.35">
      <c r="A27" s="1"/>
      <c r="B27" s="1"/>
      <c r="C27" s="5">
        <v>776</v>
      </c>
      <c r="D27" s="5">
        <v>93.789959999999994</v>
      </c>
      <c r="E27" s="5">
        <v>92.546009999999995</v>
      </c>
      <c r="F27" s="5">
        <v>92.611509999999996</v>
      </c>
      <c r="G27" s="5">
        <v>94.105800000000002</v>
      </c>
      <c r="H27" s="5">
        <v>94.19032</v>
      </c>
      <c r="I27" s="5">
        <v>94.262799999999999</v>
      </c>
      <c r="J27" s="5">
        <v>89.958889999999997</v>
      </c>
      <c r="K27" s="5">
        <v>91.276510000000002</v>
      </c>
      <c r="L27" s="5">
        <v>92.414820000000006</v>
      </c>
      <c r="M27" s="5">
        <v>93.917689999999993</v>
      </c>
    </row>
    <row r="28" spans="1:13" x14ac:dyDescent="0.35">
      <c r="A28" s="1"/>
      <c r="B28" s="1"/>
      <c r="C28" s="5">
        <v>775</v>
      </c>
      <c r="D28" s="5">
        <v>93.851619999999997</v>
      </c>
      <c r="E28" s="5">
        <v>92.559659999999994</v>
      </c>
      <c r="F28" s="5">
        <v>92.595950000000002</v>
      </c>
      <c r="G28" s="5">
        <v>94.171369999999996</v>
      </c>
      <c r="H28" s="5">
        <v>94.238609999999994</v>
      </c>
      <c r="I28" s="5">
        <v>94.296549999999996</v>
      </c>
      <c r="J28" s="5">
        <v>89.931070000000005</v>
      </c>
      <c r="K28" s="5">
        <v>91.164090000000002</v>
      </c>
      <c r="L28" s="5">
        <v>92.339230000000001</v>
      </c>
      <c r="M28" s="5">
        <v>93.889330000000001</v>
      </c>
    </row>
    <row r="29" spans="1:13" x14ac:dyDescent="0.35">
      <c r="A29" s="1"/>
      <c r="B29" s="1"/>
      <c r="C29" s="5">
        <v>774</v>
      </c>
      <c r="D29" s="5">
        <v>93.860240000000005</v>
      </c>
      <c r="E29" s="5">
        <v>92.481319999999997</v>
      </c>
      <c r="F29" s="5">
        <v>92.574749999999995</v>
      </c>
      <c r="G29" s="5">
        <v>94.069220000000001</v>
      </c>
      <c r="H29" s="5">
        <v>94.194050000000004</v>
      </c>
      <c r="I29" s="5">
        <v>94.235460000000003</v>
      </c>
      <c r="J29" s="5">
        <v>90.048190000000005</v>
      </c>
      <c r="K29" s="5">
        <v>91.262469999999993</v>
      </c>
      <c r="L29" s="5">
        <v>92.405429999999996</v>
      </c>
      <c r="M29" s="5">
        <v>93.892520000000005</v>
      </c>
    </row>
    <row r="30" spans="1:13" x14ac:dyDescent="0.35">
      <c r="A30" s="1"/>
      <c r="B30" s="1"/>
      <c r="C30" s="5">
        <v>773</v>
      </c>
      <c r="D30" s="5">
        <v>93.939899999999994</v>
      </c>
      <c r="E30" s="5">
        <v>92.480320000000006</v>
      </c>
      <c r="F30" s="5">
        <v>92.584850000000003</v>
      </c>
      <c r="G30" s="5">
        <v>94.118709999999993</v>
      </c>
      <c r="H30" s="5">
        <v>94.261430000000004</v>
      </c>
      <c r="I30" s="5">
        <v>94.326899999999995</v>
      </c>
      <c r="J30" s="5">
        <v>89.975960000000001</v>
      </c>
      <c r="K30" s="5">
        <v>91.256</v>
      </c>
      <c r="L30" s="5">
        <v>92.244219999999999</v>
      </c>
      <c r="M30" s="5">
        <v>93.767009999999999</v>
      </c>
    </row>
    <row r="31" spans="1:13" x14ac:dyDescent="0.35">
      <c r="A31" s="1"/>
      <c r="B31" s="1"/>
      <c r="C31" s="5">
        <v>772</v>
      </c>
      <c r="D31" s="5">
        <v>93.833309999999997</v>
      </c>
      <c r="E31" s="5">
        <v>92.456770000000006</v>
      </c>
      <c r="F31" s="5">
        <v>92.52637</v>
      </c>
      <c r="G31" s="5">
        <v>94.017650000000003</v>
      </c>
      <c r="H31" s="5">
        <v>94.136859999999999</v>
      </c>
      <c r="I31" s="5">
        <v>94.253879999999995</v>
      </c>
      <c r="J31" s="5">
        <v>90.088179999999994</v>
      </c>
      <c r="K31" s="5">
        <v>91.342489999999998</v>
      </c>
      <c r="L31" s="5">
        <v>92.349230000000006</v>
      </c>
      <c r="M31" s="5">
        <v>93.887860000000003</v>
      </c>
    </row>
    <row r="32" spans="1:13" x14ac:dyDescent="0.35">
      <c r="A32" s="1"/>
      <c r="B32" s="1"/>
      <c r="C32" s="5">
        <v>771</v>
      </c>
      <c r="D32" s="5">
        <v>93.89761</v>
      </c>
      <c r="E32" s="5">
        <v>92.521289999999993</v>
      </c>
      <c r="F32" s="5">
        <v>92.614850000000004</v>
      </c>
      <c r="G32" s="5">
        <v>94.085620000000006</v>
      </c>
      <c r="H32" s="5">
        <v>94.254180000000005</v>
      </c>
      <c r="I32" s="5">
        <v>94.320009999999996</v>
      </c>
      <c r="J32" s="5">
        <v>90.089150000000004</v>
      </c>
      <c r="K32" s="5">
        <v>91.345590000000001</v>
      </c>
      <c r="L32" s="5">
        <v>92.365489999999994</v>
      </c>
      <c r="M32" s="5">
        <v>93.83887</v>
      </c>
    </row>
    <row r="33" spans="3:13" x14ac:dyDescent="0.35">
      <c r="C33" s="5">
        <v>770</v>
      </c>
      <c r="D33" s="5">
        <v>93.951970000000003</v>
      </c>
      <c r="E33" s="5">
        <v>92.531499999999994</v>
      </c>
      <c r="F33" s="5">
        <v>92.543559999999999</v>
      </c>
      <c r="G33" s="5">
        <v>94.116720000000001</v>
      </c>
      <c r="H33" s="5">
        <v>94.216419999999999</v>
      </c>
      <c r="I33" s="5">
        <v>94.268649999999994</v>
      </c>
      <c r="J33" s="5">
        <v>90.106350000000006</v>
      </c>
      <c r="K33" s="5">
        <v>91.346010000000007</v>
      </c>
      <c r="L33" s="5">
        <v>92.368099999999998</v>
      </c>
      <c r="M33" s="5">
        <v>93.821799999999996</v>
      </c>
    </row>
    <row r="34" spans="3:13" x14ac:dyDescent="0.35">
      <c r="C34" s="5">
        <v>769</v>
      </c>
      <c r="D34" s="5">
        <v>94.015079999999998</v>
      </c>
      <c r="E34" s="5">
        <v>92.621369999999999</v>
      </c>
      <c r="F34" s="5">
        <v>92.635570000000001</v>
      </c>
      <c r="G34" s="5">
        <v>94.11336</v>
      </c>
      <c r="H34" s="5">
        <v>94.313100000000006</v>
      </c>
      <c r="I34" s="5">
        <v>94.36815</v>
      </c>
      <c r="J34" s="5">
        <v>90.117549999999994</v>
      </c>
      <c r="K34" s="5">
        <v>91.354789999999994</v>
      </c>
      <c r="L34" s="5">
        <v>92.340869999999995</v>
      </c>
      <c r="M34" s="5">
        <v>93.829260000000005</v>
      </c>
    </row>
    <row r="35" spans="3:13" x14ac:dyDescent="0.35">
      <c r="C35" s="5">
        <v>768</v>
      </c>
      <c r="D35" s="5">
        <v>93.953429999999997</v>
      </c>
      <c r="E35" s="5">
        <v>92.610069999999993</v>
      </c>
      <c r="F35" s="5">
        <v>92.652799999999999</v>
      </c>
      <c r="G35" s="5">
        <v>94.135319999999993</v>
      </c>
      <c r="H35" s="5">
        <v>94.270480000000006</v>
      </c>
      <c r="I35" s="5">
        <v>94.339100000000002</v>
      </c>
      <c r="J35" s="5">
        <v>90.269239999999996</v>
      </c>
      <c r="K35" s="5">
        <v>91.472110000000001</v>
      </c>
      <c r="L35" s="5">
        <v>92.446039999999996</v>
      </c>
      <c r="M35" s="5">
        <v>93.881450000000001</v>
      </c>
    </row>
    <row r="36" spans="3:13" x14ac:dyDescent="0.35">
      <c r="C36" s="5">
        <v>767</v>
      </c>
      <c r="D36" s="5">
        <v>93.935779999999994</v>
      </c>
      <c r="E36" s="5">
        <v>92.640079999999998</v>
      </c>
      <c r="F36" s="5">
        <v>92.735050000000001</v>
      </c>
      <c r="G36" s="5">
        <v>94.153099999999995</v>
      </c>
      <c r="H36" s="5">
        <v>94.286299999999997</v>
      </c>
      <c r="I36" s="5">
        <v>94.428430000000006</v>
      </c>
      <c r="J36" s="5">
        <v>90.256479999999996</v>
      </c>
      <c r="K36" s="5">
        <v>91.374719999999996</v>
      </c>
      <c r="L36" s="5">
        <v>92.374840000000006</v>
      </c>
      <c r="M36" s="5">
        <v>93.837230000000005</v>
      </c>
    </row>
    <row r="37" spans="3:13" x14ac:dyDescent="0.35">
      <c r="C37" s="5">
        <v>766</v>
      </c>
      <c r="D37" s="5">
        <v>93.984189999999998</v>
      </c>
      <c r="E37" s="5">
        <v>92.688929999999999</v>
      </c>
      <c r="F37" s="5">
        <v>92.755979999999994</v>
      </c>
      <c r="G37" s="5">
        <v>94.140370000000004</v>
      </c>
      <c r="H37" s="5">
        <v>94.309070000000006</v>
      </c>
      <c r="I37" s="5">
        <v>94.380610000000004</v>
      </c>
      <c r="J37" s="5">
        <v>90.136409999999998</v>
      </c>
      <c r="K37" s="5">
        <v>91.390110000000007</v>
      </c>
      <c r="L37" s="5">
        <v>92.335329999999999</v>
      </c>
      <c r="M37" s="5">
        <v>93.692629999999994</v>
      </c>
    </row>
    <row r="38" spans="3:13" x14ac:dyDescent="0.35">
      <c r="C38" s="5">
        <v>765</v>
      </c>
      <c r="D38" s="5">
        <v>94.07902</v>
      </c>
      <c r="E38" s="5">
        <v>92.697199999999995</v>
      </c>
      <c r="F38" s="5">
        <v>92.643259999999998</v>
      </c>
      <c r="G38" s="5">
        <v>94.136359999999996</v>
      </c>
      <c r="H38" s="5">
        <v>94.362859999999998</v>
      </c>
      <c r="I38" s="5">
        <v>94.463899999999995</v>
      </c>
      <c r="J38" s="5">
        <v>90.271770000000004</v>
      </c>
      <c r="K38" s="5">
        <v>91.395200000000003</v>
      </c>
      <c r="L38" s="5">
        <v>92.400589999999994</v>
      </c>
      <c r="M38" s="5">
        <v>93.839230000000001</v>
      </c>
    </row>
    <row r="39" spans="3:13" x14ac:dyDescent="0.35">
      <c r="C39" s="5">
        <v>764</v>
      </c>
      <c r="D39" s="5">
        <v>94.117909999999995</v>
      </c>
      <c r="E39" s="5">
        <v>92.674980000000005</v>
      </c>
      <c r="F39" s="5">
        <v>92.739459999999994</v>
      </c>
      <c r="G39" s="5">
        <v>94.115780000000001</v>
      </c>
      <c r="H39" s="5">
        <v>94.315899999999999</v>
      </c>
      <c r="I39" s="5">
        <v>94.424189999999996</v>
      </c>
      <c r="J39" s="5">
        <v>90.319820000000007</v>
      </c>
      <c r="K39" s="5">
        <v>91.516999999999996</v>
      </c>
      <c r="L39" s="5">
        <v>92.452579999999998</v>
      </c>
      <c r="M39" s="5">
        <v>93.88973</v>
      </c>
    </row>
    <row r="40" spans="3:13" x14ac:dyDescent="0.35">
      <c r="C40" s="5">
        <v>763</v>
      </c>
      <c r="D40" s="5">
        <v>94.116439999999997</v>
      </c>
      <c r="E40" s="5">
        <v>92.769829999999999</v>
      </c>
      <c r="F40" s="5">
        <v>92.706100000000006</v>
      </c>
      <c r="G40" s="5">
        <v>94.206860000000006</v>
      </c>
      <c r="H40" s="5">
        <v>94.331059999999994</v>
      </c>
      <c r="I40" s="5">
        <v>94.465710000000001</v>
      </c>
      <c r="J40" s="5">
        <v>90.371359999999996</v>
      </c>
      <c r="K40" s="5">
        <v>91.585819999999998</v>
      </c>
      <c r="L40" s="5">
        <v>92.452579999999998</v>
      </c>
      <c r="M40" s="5">
        <v>93.895520000000005</v>
      </c>
    </row>
    <row r="41" spans="3:13" x14ac:dyDescent="0.35">
      <c r="C41" s="5">
        <v>762</v>
      </c>
      <c r="D41" s="5">
        <v>94.243690000000001</v>
      </c>
      <c r="E41" s="5">
        <v>92.789510000000007</v>
      </c>
      <c r="F41" s="5">
        <v>92.735650000000007</v>
      </c>
      <c r="G41" s="5">
        <v>94.181359999999998</v>
      </c>
      <c r="H41" s="5">
        <v>94.244590000000002</v>
      </c>
      <c r="I41" s="5">
        <v>94.430199999999999</v>
      </c>
      <c r="J41" s="5">
        <v>90.382220000000004</v>
      </c>
      <c r="K41" s="5">
        <v>91.602339999999998</v>
      </c>
      <c r="L41" s="5">
        <v>92.448980000000006</v>
      </c>
      <c r="M41" s="5">
        <v>93.878079999999997</v>
      </c>
    </row>
    <row r="42" spans="3:13" x14ac:dyDescent="0.35">
      <c r="C42" s="5">
        <v>761</v>
      </c>
      <c r="D42" s="5">
        <v>94.204279999999997</v>
      </c>
      <c r="E42" s="5">
        <v>92.781720000000007</v>
      </c>
      <c r="F42" s="5">
        <v>92.813069999999996</v>
      </c>
      <c r="G42" s="5">
        <v>94.207160000000002</v>
      </c>
      <c r="H42" s="5">
        <v>94.28783</v>
      </c>
      <c r="I42" s="5">
        <v>94.430049999999994</v>
      </c>
      <c r="J42" s="5">
        <v>90.434839999999994</v>
      </c>
      <c r="K42" s="5">
        <v>91.633709999999994</v>
      </c>
      <c r="L42" s="5">
        <v>92.438320000000004</v>
      </c>
      <c r="M42" s="5">
        <v>93.891030000000001</v>
      </c>
    </row>
    <row r="43" spans="3:13" x14ac:dyDescent="0.35">
      <c r="C43" s="5">
        <v>760</v>
      </c>
      <c r="D43" s="5">
        <v>94.210620000000006</v>
      </c>
      <c r="E43" s="5">
        <v>92.822360000000003</v>
      </c>
      <c r="F43" s="5">
        <v>92.809129999999996</v>
      </c>
      <c r="G43" s="5">
        <v>94.154750000000007</v>
      </c>
      <c r="H43" s="5">
        <v>94.250559999999993</v>
      </c>
      <c r="I43" s="5">
        <v>94.419439999999994</v>
      </c>
      <c r="J43" s="5">
        <v>90.376509999999996</v>
      </c>
      <c r="K43" s="5">
        <v>91.675259999999994</v>
      </c>
      <c r="L43" s="5">
        <v>92.577449999999999</v>
      </c>
      <c r="M43" s="5">
        <v>93.889560000000003</v>
      </c>
    </row>
    <row r="44" spans="3:13" x14ac:dyDescent="0.35">
      <c r="C44" s="5">
        <v>759</v>
      </c>
      <c r="D44" s="5">
        <v>94.335290000000001</v>
      </c>
      <c r="E44" s="5">
        <v>92.878150000000005</v>
      </c>
      <c r="F44" s="5">
        <v>92.835750000000004</v>
      </c>
      <c r="G44" s="5">
        <v>94.139570000000006</v>
      </c>
      <c r="H44" s="5">
        <v>94.269260000000003</v>
      </c>
      <c r="I44" s="5">
        <v>94.459779999999995</v>
      </c>
      <c r="J44" s="5">
        <v>90.336979999999997</v>
      </c>
      <c r="K44" s="5">
        <v>91.632099999999994</v>
      </c>
      <c r="L44" s="5">
        <v>92.498869999999997</v>
      </c>
      <c r="M44" s="5">
        <v>93.797520000000006</v>
      </c>
    </row>
    <row r="45" spans="3:13" x14ac:dyDescent="0.35">
      <c r="C45" s="5">
        <v>758</v>
      </c>
      <c r="D45" s="5">
        <v>94.368350000000007</v>
      </c>
      <c r="E45" s="5">
        <v>92.942179999999993</v>
      </c>
      <c r="F45" s="5">
        <v>92.916619999999995</v>
      </c>
      <c r="G45" s="5">
        <v>94.305179999999993</v>
      </c>
      <c r="H45" s="5">
        <v>94.277069999999995</v>
      </c>
      <c r="I45" s="5">
        <v>94.435869999999994</v>
      </c>
      <c r="J45" s="5">
        <v>90.382710000000003</v>
      </c>
      <c r="K45" s="5">
        <v>91.630380000000002</v>
      </c>
      <c r="L45" s="5">
        <v>92.554209999999998</v>
      </c>
      <c r="M45" s="5">
        <v>93.884249999999994</v>
      </c>
    </row>
    <row r="46" spans="3:13" x14ac:dyDescent="0.35">
      <c r="C46" s="5">
        <v>757</v>
      </c>
      <c r="D46" s="5">
        <v>94.479140000000001</v>
      </c>
      <c r="E46" s="5">
        <v>92.996179999999995</v>
      </c>
      <c r="F46" s="5">
        <v>92.89331</v>
      </c>
      <c r="G46" s="5">
        <v>94.261949999999999</v>
      </c>
      <c r="H46" s="5">
        <v>94.252979999999994</v>
      </c>
      <c r="I46" s="5">
        <v>94.356499999999997</v>
      </c>
      <c r="J46" s="5">
        <v>90.434939999999997</v>
      </c>
      <c r="K46" s="5">
        <v>91.696780000000004</v>
      </c>
      <c r="L46" s="5">
        <v>92.613640000000004</v>
      </c>
      <c r="M46" s="5">
        <v>93.919520000000006</v>
      </c>
    </row>
    <row r="47" spans="3:13" x14ac:dyDescent="0.35">
      <c r="C47" s="5">
        <v>756</v>
      </c>
      <c r="D47" s="5">
        <v>94.512240000000006</v>
      </c>
      <c r="E47" s="5">
        <v>93.079009999999997</v>
      </c>
      <c r="F47" s="5">
        <v>93.053700000000006</v>
      </c>
      <c r="G47" s="5">
        <v>94.275270000000006</v>
      </c>
      <c r="H47" s="5">
        <v>94.252300000000005</v>
      </c>
      <c r="I47" s="5">
        <v>94.428020000000004</v>
      </c>
      <c r="J47" s="5">
        <v>90.399289999999993</v>
      </c>
      <c r="K47" s="5">
        <v>91.762889999999999</v>
      </c>
      <c r="L47" s="5">
        <v>92.642849999999996</v>
      </c>
      <c r="M47" s="5">
        <v>94.009069999999994</v>
      </c>
    </row>
    <row r="48" spans="3:13" x14ac:dyDescent="0.35">
      <c r="C48" s="5">
        <v>755</v>
      </c>
      <c r="D48" s="5">
        <v>94.539779999999993</v>
      </c>
      <c r="E48" s="5">
        <v>93.112039999999993</v>
      </c>
      <c r="F48" s="5">
        <v>93.052660000000003</v>
      </c>
      <c r="G48" s="5">
        <v>94.333340000000007</v>
      </c>
      <c r="H48" s="5">
        <v>94.334190000000007</v>
      </c>
      <c r="I48" s="5">
        <v>94.420330000000007</v>
      </c>
      <c r="J48" s="5">
        <v>90.397130000000004</v>
      </c>
      <c r="K48" s="5">
        <v>91.696420000000003</v>
      </c>
      <c r="L48" s="5">
        <v>92.609179999999995</v>
      </c>
      <c r="M48" s="5">
        <v>94.026009999999999</v>
      </c>
    </row>
    <row r="49" spans="3:13" x14ac:dyDescent="0.35">
      <c r="C49" s="5">
        <v>754</v>
      </c>
      <c r="D49" s="5">
        <v>94.640299999999996</v>
      </c>
      <c r="E49" s="5">
        <v>93.216669999999993</v>
      </c>
      <c r="F49" s="5">
        <v>93.144649999999999</v>
      </c>
      <c r="G49" s="5">
        <v>94.398099999999999</v>
      </c>
      <c r="H49" s="5">
        <v>94.320449999999994</v>
      </c>
      <c r="I49" s="5">
        <v>94.460369999999998</v>
      </c>
      <c r="J49" s="5">
        <v>90.4084</v>
      </c>
      <c r="K49" s="5">
        <v>91.808329999999998</v>
      </c>
      <c r="L49" s="5">
        <v>92.698809999999995</v>
      </c>
      <c r="M49" s="5">
        <v>94.001300000000001</v>
      </c>
    </row>
    <row r="50" spans="3:13" x14ac:dyDescent="0.35">
      <c r="C50" s="5">
        <v>753</v>
      </c>
      <c r="D50" s="5">
        <v>94.608040000000003</v>
      </c>
      <c r="E50" s="5">
        <v>93.228710000000007</v>
      </c>
      <c r="F50" s="5">
        <v>93.129679999999993</v>
      </c>
      <c r="G50" s="5">
        <v>94.488519999999994</v>
      </c>
      <c r="H50" s="5">
        <v>94.347750000000005</v>
      </c>
      <c r="I50" s="5">
        <v>94.408569999999997</v>
      </c>
      <c r="J50" s="5">
        <v>90.45</v>
      </c>
      <c r="K50" s="5">
        <v>91.828289999999996</v>
      </c>
      <c r="L50" s="5">
        <v>92.721980000000002</v>
      </c>
      <c r="M50" s="5">
        <v>94.155169999999998</v>
      </c>
    </row>
    <row r="51" spans="3:13" x14ac:dyDescent="0.35">
      <c r="C51" s="5">
        <v>752</v>
      </c>
      <c r="D51" s="5">
        <v>94.738609999999994</v>
      </c>
      <c r="E51" s="5">
        <v>93.242660000000001</v>
      </c>
      <c r="F51" s="5">
        <v>93.186679999999996</v>
      </c>
      <c r="G51" s="5">
        <v>94.496459999999999</v>
      </c>
      <c r="H51" s="5">
        <v>94.310590000000005</v>
      </c>
      <c r="I51" s="5">
        <v>94.415700000000001</v>
      </c>
      <c r="J51" s="5">
        <v>90.429630000000003</v>
      </c>
      <c r="K51" s="5">
        <v>91.786190000000005</v>
      </c>
      <c r="L51" s="5">
        <v>92.711269999999999</v>
      </c>
      <c r="M51" s="5">
        <v>94.032259999999994</v>
      </c>
    </row>
    <row r="52" spans="3:13" x14ac:dyDescent="0.35">
      <c r="C52" s="5">
        <v>751</v>
      </c>
      <c r="D52" s="5">
        <v>94.876959999999997</v>
      </c>
      <c r="E52" s="5">
        <v>93.36121</v>
      </c>
      <c r="F52" s="5">
        <v>93.287350000000004</v>
      </c>
      <c r="G52" s="5">
        <v>94.441069999999996</v>
      </c>
      <c r="H52" s="5">
        <v>94.334429999999998</v>
      </c>
      <c r="I52" s="5">
        <v>94.406149999999997</v>
      </c>
      <c r="J52" s="5">
        <v>90.42371</v>
      </c>
      <c r="K52" s="5">
        <v>91.75667</v>
      </c>
      <c r="L52" s="5">
        <v>92.739699999999999</v>
      </c>
      <c r="M52" s="5">
        <v>94.038759999999996</v>
      </c>
    </row>
    <row r="53" spans="3:13" x14ac:dyDescent="0.35">
      <c r="C53" s="5">
        <v>750</v>
      </c>
      <c r="D53" s="5">
        <v>94.87791</v>
      </c>
      <c r="E53" s="5">
        <v>93.301789999999997</v>
      </c>
      <c r="F53" s="5">
        <v>93.285079999999994</v>
      </c>
      <c r="G53" s="5">
        <v>94.493979999999993</v>
      </c>
      <c r="H53" s="5">
        <v>94.351110000000006</v>
      </c>
      <c r="I53" s="5">
        <v>94.394589999999994</v>
      </c>
      <c r="J53" s="5">
        <v>90.405879999999996</v>
      </c>
      <c r="K53" s="5">
        <v>91.861689999999996</v>
      </c>
      <c r="L53" s="5">
        <v>92.815190000000001</v>
      </c>
      <c r="M53" s="5">
        <v>94.139309999999995</v>
      </c>
    </row>
    <row r="54" spans="3:13" x14ac:dyDescent="0.35">
      <c r="C54" s="5">
        <v>749</v>
      </c>
      <c r="D54" s="5">
        <v>94.881600000000006</v>
      </c>
      <c r="E54" s="5">
        <v>93.411670000000001</v>
      </c>
      <c r="F54" s="5">
        <v>93.305359999999993</v>
      </c>
      <c r="G54" s="5">
        <v>94.537040000000005</v>
      </c>
      <c r="H54" s="5">
        <v>94.416089999999997</v>
      </c>
      <c r="I54" s="5">
        <v>94.371600000000001</v>
      </c>
      <c r="J54" s="5">
        <v>90.476070000000007</v>
      </c>
      <c r="K54" s="5">
        <v>91.87321</v>
      </c>
      <c r="L54" s="5">
        <v>92.815799999999996</v>
      </c>
      <c r="M54" s="5">
        <v>94.21069</v>
      </c>
    </row>
    <row r="55" spans="3:13" x14ac:dyDescent="0.35">
      <c r="C55" s="5">
        <v>748</v>
      </c>
      <c r="D55" s="5">
        <v>94.925290000000004</v>
      </c>
      <c r="E55" s="5">
        <v>93.498369999999994</v>
      </c>
      <c r="F55" s="5">
        <v>93.432500000000005</v>
      </c>
      <c r="G55" s="5">
        <v>94.640230000000003</v>
      </c>
      <c r="H55" s="5">
        <v>94.518370000000004</v>
      </c>
      <c r="I55" s="5">
        <v>94.388469999999998</v>
      </c>
      <c r="J55" s="5">
        <v>90.518749999999997</v>
      </c>
      <c r="K55" s="5">
        <v>91.964269999999999</v>
      </c>
      <c r="L55" s="5">
        <v>92.899339999999995</v>
      </c>
      <c r="M55" s="5">
        <v>94.279510000000002</v>
      </c>
    </row>
    <row r="56" spans="3:13" x14ac:dyDescent="0.35">
      <c r="C56" s="5">
        <v>747</v>
      </c>
      <c r="D56" s="5">
        <v>95.098420000000004</v>
      </c>
      <c r="E56" s="5">
        <v>93.623390000000001</v>
      </c>
      <c r="F56" s="5">
        <v>93.53013</v>
      </c>
      <c r="G56" s="5">
        <v>94.707859999999997</v>
      </c>
      <c r="H56" s="5">
        <v>94.593770000000006</v>
      </c>
      <c r="I56" s="5">
        <v>94.426159999999996</v>
      </c>
      <c r="J56" s="5">
        <v>90.360510000000005</v>
      </c>
      <c r="K56" s="5">
        <v>91.799099999999996</v>
      </c>
      <c r="L56" s="5">
        <v>92.846950000000007</v>
      </c>
      <c r="M56" s="5">
        <v>94.231309999999993</v>
      </c>
    </row>
    <row r="57" spans="3:13" x14ac:dyDescent="0.35">
      <c r="C57" s="5">
        <v>746</v>
      </c>
      <c r="D57" s="5">
        <v>95.168549999999996</v>
      </c>
      <c r="E57" s="5">
        <v>93.528210000000001</v>
      </c>
      <c r="F57" s="5">
        <v>93.493179999999995</v>
      </c>
      <c r="G57" s="5">
        <v>94.696399999999997</v>
      </c>
      <c r="H57" s="5">
        <v>94.483909999999995</v>
      </c>
      <c r="I57" s="5">
        <v>94.387889999999999</v>
      </c>
      <c r="J57" s="5">
        <v>90.463419999999999</v>
      </c>
      <c r="K57" s="5">
        <v>91.880840000000006</v>
      </c>
      <c r="L57" s="5">
        <v>92.886510000000001</v>
      </c>
      <c r="M57" s="5">
        <v>94.283270000000002</v>
      </c>
    </row>
    <row r="58" spans="3:13" x14ac:dyDescent="0.35">
      <c r="C58" s="5">
        <v>745</v>
      </c>
      <c r="D58" s="5">
        <v>95.051670000000001</v>
      </c>
      <c r="E58" s="5">
        <v>93.566019999999995</v>
      </c>
      <c r="F58" s="5">
        <v>93.564930000000004</v>
      </c>
      <c r="G58" s="5">
        <v>94.724580000000003</v>
      </c>
      <c r="H58" s="5">
        <v>94.545000000000002</v>
      </c>
      <c r="I58" s="5">
        <v>94.457809999999995</v>
      </c>
      <c r="J58" s="5">
        <v>90.463229999999996</v>
      </c>
      <c r="K58" s="5">
        <v>91.902249999999995</v>
      </c>
      <c r="L58" s="5">
        <v>92.874579999999995</v>
      </c>
      <c r="M58" s="5">
        <v>94.339340000000007</v>
      </c>
    </row>
    <row r="59" spans="3:13" x14ac:dyDescent="0.35">
      <c r="C59" s="5">
        <v>744</v>
      </c>
      <c r="D59" s="5">
        <v>95.154589999999999</v>
      </c>
      <c r="E59" s="5">
        <v>93.729069999999993</v>
      </c>
      <c r="F59" s="5">
        <v>93.664510000000007</v>
      </c>
      <c r="G59" s="5">
        <v>94.854010000000002</v>
      </c>
      <c r="H59" s="5">
        <v>94.581019999999995</v>
      </c>
      <c r="I59" s="5">
        <v>94.525059999999996</v>
      </c>
      <c r="J59" s="5">
        <v>90.464070000000007</v>
      </c>
      <c r="K59" s="5">
        <v>91.845780000000005</v>
      </c>
      <c r="L59" s="5">
        <v>92.938119999999998</v>
      </c>
      <c r="M59" s="5">
        <v>94.371880000000004</v>
      </c>
    </row>
    <row r="60" spans="3:13" x14ac:dyDescent="0.35">
      <c r="C60" s="5">
        <v>743</v>
      </c>
      <c r="D60" s="5">
        <v>95.209159999999997</v>
      </c>
      <c r="E60" s="5">
        <v>93.706569999999999</v>
      </c>
      <c r="F60" s="5">
        <v>93.784769999999995</v>
      </c>
      <c r="G60" s="5">
        <v>94.898449999999997</v>
      </c>
      <c r="H60" s="5">
        <v>94.68365</v>
      </c>
      <c r="I60" s="5">
        <v>94.465869999999995</v>
      </c>
      <c r="J60" s="5">
        <v>90.473910000000004</v>
      </c>
      <c r="K60" s="5">
        <v>91.910470000000004</v>
      </c>
      <c r="L60" s="5">
        <v>92.993949999999998</v>
      </c>
      <c r="M60" s="5">
        <v>94.396249999999995</v>
      </c>
    </row>
    <row r="61" spans="3:13" x14ac:dyDescent="0.35">
      <c r="C61" s="5">
        <v>742</v>
      </c>
      <c r="D61" s="5">
        <v>95.259569999999997</v>
      </c>
      <c r="E61" s="5">
        <v>93.781469999999999</v>
      </c>
      <c r="F61" s="5">
        <v>93.746799999999993</v>
      </c>
      <c r="G61" s="5">
        <v>94.926760000000002</v>
      </c>
      <c r="H61" s="5">
        <v>94.674580000000006</v>
      </c>
      <c r="I61" s="5">
        <v>94.535690000000002</v>
      </c>
      <c r="J61" s="5">
        <v>90.554249999999996</v>
      </c>
      <c r="K61" s="5">
        <v>91.950029999999998</v>
      </c>
      <c r="L61" s="5">
        <v>93.033330000000007</v>
      </c>
      <c r="M61" s="5">
        <v>94.504810000000006</v>
      </c>
    </row>
    <row r="62" spans="3:13" x14ac:dyDescent="0.35">
      <c r="C62" s="5">
        <v>741</v>
      </c>
      <c r="D62" s="5">
        <v>95.245369999999994</v>
      </c>
      <c r="E62" s="5">
        <v>93.820549999999997</v>
      </c>
      <c r="F62" s="5">
        <v>93.777479999999997</v>
      </c>
      <c r="G62" s="5">
        <v>95.015919999999994</v>
      </c>
      <c r="H62" s="5">
        <v>94.691149999999993</v>
      </c>
      <c r="I62" s="5">
        <v>94.549850000000006</v>
      </c>
      <c r="J62" s="5">
        <v>90.413129999999995</v>
      </c>
      <c r="K62" s="5">
        <v>91.828710000000001</v>
      </c>
      <c r="L62" s="5">
        <v>92.967129999999997</v>
      </c>
      <c r="M62" s="5">
        <v>94.383439999999993</v>
      </c>
    </row>
    <row r="63" spans="3:13" x14ac:dyDescent="0.35">
      <c r="C63" s="5">
        <v>740</v>
      </c>
      <c r="D63" s="5">
        <v>95.174160000000001</v>
      </c>
      <c r="E63" s="5">
        <v>93.867999999999995</v>
      </c>
      <c r="F63" s="5">
        <v>93.885480000000001</v>
      </c>
      <c r="G63" s="5">
        <v>95.20514</v>
      </c>
      <c r="H63" s="5">
        <v>94.865859999999998</v>
      </c>
      <c r="I63" s="5">
        <v>94.65155</v>
      </c>
      <c r="J63" s="5">
        <v>90.390659999999997</v>
      </c>
      <c r="K63" s="5">
        <v>91.794499999999999</v>
      </c>
      <c r="L63" s="5">
        <v>92.9679</v>
      </c>
      <c r="M63" s="5">
        <v>94.435810000000004</v>
      </c>
    </row>
    <row r="64" spans="3:13" x14ac:dyDescent="0.35">
      <c r="C64" s="5">
        <v>739</v>
      </c>
      <c r="D64" s="5">
        <v>95.282880000000006</v>
      </c>
      <c r="E64" s="5">
        <v>93.824110000000005</v>
      </c>
      <c r="F64" s="5">
        <v>93.876930000000002</v>
      </c>
      <c r="G64" s="5">
        <v>95.077479999999994</v>
      </c>
      <c r="H64" s="5">
        <v>94.856319999999997</v>
      </c>
      <c r="I64" s="5">
        <v>94.602630000000005</v>
      </c>
      <c r="J64" s="5">
        <v>90.438119999999998</v>
      </c>
      <c r="K64" s="5">
        <v>91.851910000000004</v>
      </c>
      <c r="L64" s="5">
        <v>93.028509999999997</v>
      </c>
      <c r="M64" s="5">
        <v>94.490210000000005</v>
      </c>
    </row>
    <row r="65" spans="3:13" x14ac:dyDescent="0.35">
      <c r="C65" s="5">
        <v>738</v>
      </c>
      <c r="D65" s="5">
        <v>95.270259999999993</v>
      </c>
      <c r="E65" s="5">
        <v>93.846289999999996</v>
      </c>
      <c r="F65" s="5">
        <v>93.906769999999995</v>
      </c>
      <c r="G65" s="5">
        <v>95.144930000000002</v>
      </c>
      <c r="H65" s="5">
        <v>94.895650000000003</v>
      </c>
      <c r="I65" s="5">
        <v>94.634230000000002</v>
      </c>
      <c r="J65" s="5">
        <v>90.457480000000004</v>
      </c>
      <c r="K65" s="5">
        <v>91.925740000000005</v>
      </c>
      <c r="L65" s="5">
        <v>93.050259999999994</v>
      </c>
      <c r="M65" s="5">
        <v>94.524069999999995</v>
      </c>
    </row>
    <row r="66" spans="3:13" x14ac:dyDescent="0.35">
      <c r="C66" s="5">
        <v>737</v>
      </c>
      <c r="D66" s="5">
        <v>95.246319999999997</v>
      </c>
      <c r="E66" s="5">
        <v>93.794020000000003</v>
      </c>
      <c r="F66" s="5">
        <v>93.911069999999995</v>
      </c>
      <c r="G66" s="5">
        <v>95.232069999999993</v>
      </c>
      <c r="H66" s="5">
        <v>94.977140000000006</v>
      </c>
      <c r="I66" s="5">
        <v>94.623660000000001</v>
      </c>
      <c r="J66" s="5">
        <v>90.487110000000001</v>
      </c>
      <c r="K66" s="5">
        <v>91.8553</v>
      </c>
      <c r="L66" s="5">
        <v>93.061800000000005</v>
      </c>
      <c r="M66" s="5">
        <v>94.544340000000005</v>
      </c>
    </row>
    <row r="67" spans="3:13" x14ac:dyDescent="0.35">
      <c r="C67" s="5">
        <v>736</v>
      </c>
      <c r="D67" s="5">
        <v>95.262050000000002</v>
      </c>
      <c r="E67" s="5">
        <v>93.854740000000007</v>
      </c>
      <c r="F67" s="5">
        <v>93.866749999999996</v>
      </c>
      <c r="G67" s="5">
        <v>95.251559999999998</v>
      </c>
      <c r="H67" s="5">
        <v>95.041640000000001</v>
      </c>
      <c r="I67" s="5">
        <v>94.684600000000003</v>
      </c>
      <c r="J67" s="5">
        <v>90.450460000000007</v>
      </c>
      <c r="K67" s="5">
        <v>91.800290000000004</v>
      </c>
      <c r="L67" s="5">
        <v>93.029439999999994</v>
      </c>
      <c r="M67" s="5">
        <v>94.505809999999997</v>
      </c>
    </row>
    <row r="68" spans="3:13" x14ac:dyDescent="0.35">
      <c r="C68" s="5">
        <v>735</v>
      </c>
      <c r="D68" s="5">
        <v>95.317369999999997</v>
      </c>
      <c r="E68" s="5">
        <v>93.766819999999996</v>
      </c>
      <c r="F68" s="5">
        <v>93.855900000000005</v>
      </c>
      <c r="G68" s="5">
        <v>95.230609999999999</v>
      </c>
      <c r="H68" s="5">
        <v>95.067930000000004</v>
      </c>
      <c r="I68" s="5">
        <v>94.815529999999995</v>
      </c>
      <c r="J68" s="5">
        <v>90.536879999999996</v>
      </c>
      <c r="K68" s="5">
        <v>91.824569999999994</v>
      </c>
      <c r="L68" s="5">
        <v>93.027590000000004</v>
      </c>
      <c r="M68" s="5">
        <v>94.583389999999994</v>
      </c>
    </row>
    <row r="69" spans="3:13" x14ac:dyDescent="0.35">
      <c r="C69" s="5">
        <v>734</v>
      </c>
      <c r="D69" s="5">
        <v>95.299809999999994</v>
      </c>
      <c r="E69" s="5">
        <v>93.722470000000001</v>
      </c>
      <c r="F69" s="5">
        <v>93.886579999999995</v>
      </c>
      <c r="G69" s="5">
        <v>95.306790000000007</v>
      </c>
      <c r="H69" s="5">
        <v>95.095479999999995</v>
      </c>
      <c r="I69" s="5">
        <v>94.806449999999998</v>
      </c>
      <c r="J69" s="5">
        <v>90.557010000000005</v>
      </c>
      <c r="K69" s="5">
        <v>91.833129999999997</v>
      </c>
      <c r="L69" s="5">
        <v>93.027649999999994</v>
      </c>
      <c r="M69" s="5">
        <v>94.590090000000004</v>
      </c>
    </row>
    <row r="70" spans="3:13" x14ac:dyDescent="0.35">
      <c r="C70" s="5">
        <v>733</v>
      </c>
      <c r="D70" s="5">
        <v>95.175250000000005</v>
      </c>
      <c r="E70" s="5">
        <v>93.723429999999993</v>
      </c>
      <c r="F70" s="5">
        <v>93.898390000000006</v>
      </c>
      <c r="G70" s="5">
        <v>95.326880000000003</v>
      </c>
      <c r="H70" s="5">
        <v>95.119450000000001</v>
      </c>
      <c r="I70" s="5">
        <v>94.879599999999996</v>
      </c>
      <c r="J70" s="5">
        <v>90.581670000000003</v>
      </c>
      <c r="K70" s="5">
        <v>91.886920000000003</v>
      </c>
      <c r="L70" s="5">
        <v>93.038929999999993</v>
      </c>
      <c r="M70" s="5">
        <v>94.578890000000001</v>
      </c>
    </row>
    <row r="71" spans="3:13" x14ac:dyDescent="0.35">
      <c r="C71" s="5">
        <v>732</v>
      </c>
      <c r="D71" s="5">
        <v>95.197630000000004</v>
      </c>
      <c r="E71" s="5">
        <v>93.815119999999993</v>
      </c>
      <c r="F71" s="5">
        <v>93.925539999999998</v>
      </c>
      <c r="G71" s="5">
        <v>95.393469999999994</v>
      </c>
      <c r="H71" s="5">
        <v>95.230689999999996</v>
      </c>
      <c r="I71" s="5">
        <v>94.948580000000007</v>
      </c>
      <c r="J71" s="5">
        <v>90.513779999999997</v>
      </c>
      <c r="K71" s="5">
        <v>91.815860000000001</v>
      </c>
      <c r="L71" s="5">
        <v>92.993480000000005</v>
      </c>
      <c r="M71" s="5">
        <v>94.582589999999996</v>
      </c>
    </row>
    <row r="72" spans="3:13" x14ac:dyDescent="0.35">
      <c r="C72" s="5">
        <v>731</v>
      </c>
      <c r="D72" s="5">
        <v>95.0625</v>
      </c>
      <c r="E72" s="5">
        <v>93.672460000000001</v>
      </c>
      <c r="F72" s="5">
        <v>93.862430000000003</v>
      </c>
      <c r="G72" s="5">
        <v>95.383369999999999</v>
      </c>
      <c r="H72" s="5">
        <v>95.232990000000001</v>
      </c>
      <c r="I72" s="5">
        <v>94.971919999999997</v>
      </c>
      <c r="J72" s="5">
        <v>90.56859</v>
      </c>
      <c r="K72" s="5">
        <v>91.911479999999997</v>
      </c>
      <c r="L72" s="5">
        <v>93.049180000000007</v>
      </c>
      <c r="M72" s="5">
        <v>94.649590000000003</v>
      </c>
    </row>
    <row r="73" spans="3:13" x14ac:dyDescent="0.35">
      <c r="C73" s="5">
        <v>730</v>
      </c>
      <c r="D73" s="5">
        <v>95.058440000000004</v>
      </c>
      <c r="E73" s="5">
        <v>93.639009999999999</v>
      </c>
      <c r="F73" s="5">
        <v>93.900149999999996</v>
      </c>
      <c r="G73" s="5">
        <v>95.356930000000006</v>
      </c>
      <c r="H73" s="5">
        <v>95.323759999999993</v>
      </c>
      <c r="I73" s="5">
        <v>95.072490000000002</v>
      </c>
      <c r="J73" s="5">
        <v>90.653099999999995</v>
      </c>
      <c r="K73" s="5">
        <v>91.890680000000003</v>
      </c>
      <c r="L73" s="5">
        <v>93.065299999999993</v>
      </c>
      <c r="M73" s="5">
        <v>94.629900000000006</v>
      </c>
    </row>
    <row r="74" spans="3:13" x14ac:dyDescent="0.35">
      <c r="C74" s="5">
        <v>729</v>
      </c>
      <c r="D74" s="5">
        <v>95.038380000000004</v>
      </c>
      <c r="E74" s="5">
        <v>93.629509999999996</v>
      </c>
      <c r="F74" s="5">
        <v>93.885949999999994</v>
      </c>
      <c r="G74" s="5">
        <v>95.457729999999998</v>
      </c>
      <c r="H74" s="5">
        <v>95.345100000000002</v>
      </c>
      <c r="I74" s="5">
        <v>95.071399999999997</v>
      </c>
      <c r="J74" s="5">
        <v>90.696600000000004</v>
      </c>
      <c r="K74" s="5">
        <v>91.902850000000001</v>
      </c>
      <c r="L74" s="5">
        <v>93.153999999999996</v>
      </c>
      <c r="M74" s="5">
        <v>94.759079999999997</v>
      </c>
    </row>
    <row r="75" spans="3:13" x14ac:dyDescent="0.35">
      <c r="C75" s="5">
        <v>728</v>
      </c>
      <c r="D75" s="5">
        <v>94.861739999999998</v>
      </c>
      <c r="E75" s="5">
        <v>93.497150000000005</v>
      </c>
      <c r="F75" s="5">
        <v>93.782420000000002</v>
      </c>
      <c r="G75" s="5">
        <v>95.355260000000001</v>
      </c>
      <c r="H75" s="5">
        <v>95.364339999999999</v>
      </c>
      <c r="I75" s="5">
        <v>95.134349999999998</v>
      </c>
      <c r="J75" s="5">
        <v>90.639420000000001</v>
      </c>
      <c r="K75" s="5">
        <v>91.856830000000002</v>
      </c>
      <c r="L75" s="5">
        <v>93.069659999999999</v>
      </c>
      <c r="M75" s="5">
        <v>94.635429999999999</v>
      </c>
    </row>
    <row r="76" spans="3:13" x14ac:dyDescent="0.35">
      <c r="C76" s="5">
        <v>727</v>
      </c>
      <c r="D76" s="5">
        <v>94.855729999999994</v>
      </c>
      <c r="E76" s="5">
        <v>93.458070000000006</v>
      </c>
      <c r="F76" s="5">
        <v>93.783510000000007</v>
      </c>
      <c r="G76" s="5">
        <v>95.332160000000002</v>
      </c>
      <c r="H76" s="5">
        <v>95.382189999999994</v>
      </c>
      <c r="I76" s="5">
        <v>95.183989999999994</v>
      </c>
      <c r="J76" s="5">
        <v>90.787800000000004</v>
      </c>
      <c r="K76" s="5">
        <v>91.953659999999999</v>
      </c>
      <c r="L76" s="5">
        <v>93.105260000000001</v>
      </c>
      <c r="M76" s="5">
        <v>94.710380000000001</v>
      </c>
    </row>
    <row r="77" spans="3:13" x14ac:dyDescent="0.35">
      <c r="C77" s="5">
        <v>726</v>
      </c>
      <c r="D77" s="5">
        <v>94.801329999999993</v>
      </c>
      <c r="E77" s="5">
        <v>93.482439999999997</v>
      </c>
      <c r="F77" s="5">
        <v>93.699579999999997</v>
      </c>
      <c r="G77" s="5">
        <v>95.394909999999996</v>
      </c>
      <c r="H77" s="5">
        <v>95.445139999999995</v>
      </c>
      <c r="I77" s="5">
        <v>95.271180000000001</v>
      </c>
      <c r="J77" s="5">
        <v>90.777559999999994</v>
      </c>
      <c r="K77" s="5">
        <v>91.895499999999998</v>
      </c>
      <c r="L77" s="5">
        <v>93.08681</v>
      </c>
      <c r="M77" s="5">
        <v>94.709879999999998</v>
      </c>
    </row>
    <row r="78" spans="3:13" x14ac:dyDescent="0.35">
      <c r="C78" s="5">
        <v>725</v>
      </c>
      <c r="D78" s="5">
        <v>94.690389999999994</v>
      </c>
      <c r="E78" s="5">
        <v>93.379660000000001</v>
      </c>
      <c r="F78" s="5">
        <v>93.640919999999994</v>
      </c>
      <c r="G78" s="5">
        <v>95.323650000000001</v>
      </c>
      <c r="H78" s="5">
        <v>95.453819999999993</v>
      </c>
      <c r="I78" s="5">
        <v>95.276700000000005</v>
      </c>
      <c r="J78" s="5">
        <v>90.826809999999995</v>
      </c>
      <c r="K78" s="5">
        <v>91.942869999999999</v>
      </c>
      <c r="L78" s="5">
        <v>93.147210000000001</v>
      </c>
      <c r="M78" s="5">
        <v>94.743290000000002</v>
      </c>
    </row>
    <row r="79" spans="3:13" x14ac:dyDescent="0.35">
      <c r="C79" s="5">
        <v>724</v>
      </c>
      <c r="D79" s="5">
        <v>94.642489999999995</v>
      </c>
      <c r="E79" s="5">
        <v>93.294049999999999</v>
      </c>
      <c r="F79" s="5">
        <v>93.566310000000001</v>
      </c>
      <c r="G79" s="5">
        <v>95.324420000000003</v>
      </c>
      <c r="H79" s="5">
        <v>95.343850000000003</v>
      </c>
      <c r="I79" s="5">
        <v>95.211079999999995</v>
      </c>
      <c r="J79" s="5">
        <v>90.831410000000005</v>
      </c>
      <c r="K79" s="5">
        <v>91.988889999999998</v>
      </c>
      <c r="L79" s="5">
        <v>93.106059999999999</v>
      </c>
      <c r="M79" s="5">
        <v>94.725359999999995</v>
      </c>
    </row>
    <row r="80" spans="3:13" x14ac:dyDescent="0.35">
      <c r="C80" s="5">
        <v>723</v>
      </c>
      <c r="D80" s="5">
        <v>94.578209999999999</v>
      </c>
      <c r="E80" s="5">
        <v>93.302989999999994</v>
      </c>
      <c r="F80" s="5">
        <v>93.638760000000005</v>
      </c>
      <c r="G80" s="5">
        <v>95.374449999999996</v>
      </c>
      <c r="H80" s="5">
        <v>95.519980000000004</v>
      </c>
      <c r="I80" s="5">
        <v>95.373990000000006</v>
      </c>
      <c r="J80" s="5">
        <v>90.903009999999995</v>
      </c>
      <c r="K80" s="5">
        <v>91.95438</v>
      </c>
      <c r="L80" s="5">
        <v>93.079049999999995</v>
      </c>
      <c r="M80" s="5">
        <v>94.706990000000005</v>
      </c>
    </row>
    <row r="81" spans="3:13" x14ac:dyDescent="0.35">
      <c r="C81" s="5">
        <v>722</v>
      </c>
      <c r="D81" s="5">
        <v>94.541390000000007</v>
      </c>
      <c r="E81" s="5">
        <v>93.162310000000005</v>
      </c>
      <c r="F81" s="5">
        <v>93.458460000000002</v>
      </c>
      <c r="G81" s="5">
        <v>95.216200000000001</v>
      </c>
      <c r="H81" s="5">
        <v>95.432490000000001</v>
      </c>
      <c r="I81" s="5">
        <v>95.401979999999995</v>
      </c>
      <c r="J81" s="5">
        <v>90.920580000000001</v>
      </c>
      <c r="K81" s="5">
        <v>92.038359999999997</v>
      </c>
      <c r="L81" s="5">
        <v>93.086950000000002</v>
      </c>
      <c r="M81" s="5">
        <v>94.727310000000003</v>
      </c>
    </row>
    <row r="82" spans="3:13" x14ac:dyDescent="0.35">
      <c r="C82" s="5">
        <v>721</v>
      </c>
      <c r="D82" s="5">
        <v>94.43777</v>
      </c>
      <c r="E82" s="5">
        <v>93.073549999999997</v>
      </c>
      <c r="F82" s="5">
        <v>93.446610000000007</v>
      </c>
      <c r="G82" s="5">
        <v>95.169139999999999</v>
      </c>
      <c r="H82" s="5">
        <v>95.402869999999993</v>
      </c>
      <c r="I82" s="5">
        <v>95.423609999999996</v>
      </c>
      <c r="J82" s="5">
        <v>90.98921</v>
      </c>
      <c r="K82" s="5">
        <v>92.051370000000006</v>
      </c>
      <c r="L82" s="5">
        <v>93.156289999999998</v>
      </c>
      <c r="M82" s="5">
        <v>94.72945</v>
      </c>
    </row>
    <row r="83" spans="3:13" x14ac:dyDescent="0.35">
      <c r="C83" s="5">
        <v>720</v>
      </c>
      <c r="D83" s="5">
        <v>94.398060000000001</v>
      </c>
      <c r="E83" s="5">
        <v>93.042929999999998</v>
      </c>
      <c r="F83" s="5">
        <v>93.326419999999999</v>
      </c>
      <c r="G83" s="5">
        <v>95.182360000000003</v>
      </c>
      <c r="H83" s="5">
        <v>95.387720000000002</v>
      </c>
      <c r="I83" s="5">
        <v>95.416300000000007</v>
      </c>
      <c r="J83" s="5">
        <v>90.979839999999996</v>
      </c>
      <c r="K83" s="5">
        <v>92.100790000000003</v>
      </c>
      <c r="L83" s="5">
        <v>93.134200000000007</v>
      </c>
      <c r="M83" s="5">
        <v>94.704580000000007</v>
      </c>
    </row>
    <row r="84" spans="3:13" x14ac:dyDescent="0.35">
      <c r="C84" s="5">
        <v>719</v>
      </c>
      <c r="D84" s="5">
        <v>94.293279999999996</v>
      </c>
      <c r="E84" s="5">
        <v>93.009460000000004</v>
      </c>
      <c r="F84" s="5">
        <v>93.25667</v>
      </c>
      <c r="G84" s="5">
        <v>95.099879999999999</v>
      </c>
      <c r="H84" s="5">
        <v>95.408680000000004</v>
      </c>
      <c r="I84" s="5">
        <v>95.494500000000002</v>
      </c>
      <c r="J84" s="5">
        <v>91.044409999999999</v>
      </c>
      <c r="K84" s="5">
        <v>92.092089999999999</v>
      </c>
      <c r="L84" s="5">
        <v>93.087100000000007</v>
      </c>
      <c r="M84" s="5">
        <v>94.717500000000001</v>
      </c>
    </row>
    <row r="85" spans="3:13" x14ac:dyDescent="0.35">
      <c r="C85" s="5">
        <v>718</v>
      </c>
      <c r="D85" s="5">
        <v>94.127009999999999</v>
      </c>
      <c r="E85" s="5">
        <v>92.917529999999999</v>
      </c>
      <c r="F85" s="5">
        <v>93.245189999999994</v>
      </c>
      <c r="G85" s="5">
        <v>95.000450000000001</v>
      </c>
      <c r="H85" s="5">
        <v>95.38091</v>
      </c>
      <c r="I85" s="5">
        <v>95.515389999999996</v>
      </c>
      <c r="J85" s="5">
        <v>91.107439999999997</v>
      </c>
      <c r="K85" s="5">
        <v>92.072469999999996</v>
      </c>
      <c r="L85" s="5">
        <v>93.139600000000002</v>
      </c>
      <c r="M85" s="5">
        <v>94.760310000000004</v>
      </c>
    </row>
    <row r="86" spans="3:13" x14ac:dyDescent="0.35">
      <c r="C86" s="5">
        <v>717</v>
      </c>
      <c r="D86" s="5">
        <v>94.166979999999995</v>
      </c>
      <c r="E86" s="5">
        <v>92.819609999999997</v>
      </c>
      <c r="F86" s="5">
        <v>93.121830000000003</v>
      </c>
      <c r="G86" s="5">
        <v>94.987690000000001</v>
      </c>
      <c r="H86" s="5">
        <v>95.375039999999998</v>
      </c>
      <c r="I86" s="5">
        <v>95.45514</v>
      </c>
      <c r="J86" s="5">
        <v>91.113780000000006</v>
      </c>
      <c r="K86" s="5">
        <v>92.135580000000004</v>
      </c>
      <c r="L86" s="5">
        <v>93.211240000000004</v>
      </c>
      <c r="M86" s="5">
        <v>94.706010000000006</v>
      </c>
    </row>
    <row r="87" spans="3:13" x14ac:dyDescent="0.35">
      <c r="C87" s="5">
        <v>716</v>
      </c>
      <c r="D87" s="5">
        <v>94.061099999999996</v>
      </c>
      <c r="E87" s="5">
        <v>92.8172</v>
      </c>
      <c r="F87" s="5">
        <v>93.099010000000007</v>
      </c>
      <c r="G87" s="5">
        <v>94.935969999999998</v>
      </c>
      <c r="H87" s="5">
        <v>95.348749999999995</v>
      </c>
      <c r="I87" s="5">
        <v>95.500910000000005</v>
      </c>
      <c r="J87" s="5">
        <v>91.171769999999995</v>
      </c>
      <c r="K87" s="5">
        <v>92.250079999999997</v>
      </c>
      <c r="L87" s="5">
        <v>93.207669999999993</v>
      </c>
      <c r="M87" s="5">
        <v>94.798079999999999</v>
      </c>
    </row>
    <row r="88" spans="3:13" x14ac:dyDescent="0.35">
      <c r="C88" s="5">
        <v>715</v>
      </c>
      <c r="D88" s="5">
        <v>94.059250000000006</v>
      </c>
      <c r="E88" s="5">
        <v>92.799989999999994</v>
      </c>
      <c r="F88" s="5">
        <v>93.006</v>
      </c>
      <c r="G88" s="5">
        <v>94.727149999999995</v>
      </c>
      <c r="H88" s="5">
        <v>95.292820000000006</v>
      </c>
      <c r="I88" s="5">
        <v>95.446190000000001</v>
      </c>
      <c r="J88" s="5">
        <v>91.238489999999999</v>
      </c>
      <c r="K88" s="5">
        <v>92.286839999999998</v>
      </c>
      <c r="L88" s="5">
        <v>93.217349999999996</v>
      </c>
      <c r="M88" s="5">
        <v>94.787800000000004</v>
      </c>
    </row>
    <row r="89" spans="3:13" x14ac:dyDescent="0.35">
      <c r="C89" s="5">
        <v>714</v>
      </c>
      <c r="D89" s="5">
        <v>94.001890000000003</v>
      </c>
      <c r="E89" s="5">
        <v>92.676569999999998</v>
      </c>
      <c r="F89" s="5">
        <v>92.917140000000003</v>
      </c>
      <c r="G89" s="5">
        <v>94.722890000000007</v>
      </c>
      <c r="H89" s="5">
        <v>95.198509999999999</v>
      </c>
      <c r="I89" s="5">
        <v>95.408590000000004</v>
      </c>
      <c r="J89" s="5">
        <v>91.30874</v>
      </c>
      <c r="K89" s="5">
        <v>92.317570000000003</v>
      </c>
      <c r="L89" s="5">
        <v>93.266869999999997</v>
      </c>
      <c r="M89" s="5">
        <v>94.857470000000006</v>
      </c>
    </row>
    <row r="90" spans="3:13" x14ac:dyDescent="0.35">
      <c r="C90" s="5">
        <v>713</v>
      </c>
      <c r="D90" s="5">
        <v>93.991730000000004</v>
      </c>
      <c r="E90" s="5">
        <v>92.654719999999998</v>
      </c>
      <c r="F90" s="5">
        <v>92.908749999999998</v>
      </c>
      <c r="G90" s="5">
        <v>94.653660000000002</v>
      </c>
      <c r="H90" s="5">
        <v>95.178110000000004</v>
      </c>
      <c r="I90" s="5">
        <v>95.461690000000004</v>
      </c>
      <c r="J90" s="5">
        <v>91.331819999999993</v>
      </c>
      <c r="K90" s="5">
        <v>92.332980000000006</v>
      </c>
      <c r="L90" s="5">
        <v>93.248270000000005</v>
      </c>
      <c r="M90" s="5">
        <v>94.803150000000002</v>
      </c>
    </row>
    <row r="91" spans="3:13" x14ac:dyDescent="0.35">
      <c r="C91" s="5">
        <v>712</v>
      </c>
      <c r="D91" s="5">
        <v>93.989159999999998</v>
      </c>
      <c r="E91" s="5">
        <v>92.627979999999994</v>
      </c>
      <c r="F91" s="5">
        <v>92.878360000000001</v>
      </c>
      <c r="G91" s="5">
        <v>94.678719999999998</v>
      </c>
      <c r="H91" s="5">
        <v>95.075810000000004</v>
      </c>
      <c r="I91" s="5">
        <v>95.419039999999995</v>
      </c>
      <c r="J91" s="5">
        <v>91.24991</v>
      </c>
      <c r="K91" s="5">
        <v>92.352969999999999</v>
      </c>
      <c r="L91" s="5">
        <v>93.343140000000005</v>
      </c>
      <c r="M91" s="5">
        <v>94.826520000000002</v>
      </c>
    </row>
    <row r="92" spans="3:13" x14ac:dyDescent="0.35">
      <c r="C92" s="5">
        <v>711</v>
      </c>
      <c r="D92" s="5">
        <v>93.957890000000006</v>
      </c>
      <c r="E92" s="5">
        <v>92.635310000000004</v>
      </c>
      <c r="F92" s="5">
        <v>92.778080000000003</v>
      </c>
      <c r="G92" s="5">
        <v>94.538539999999998</v>
      </c>
      <c r="H92" s="5">
        <v>95.027469999999994</v>
      </c>
      <c r="I92" s="5">
        <v>95.402249999999995</v>
      </c>
      <c r="J92" s="5">
        <v>91.267489999999995</v>
      </c>
      <c r="K92" s="5">
        <v>92.386799999999994</v>
      </c>
      <c r="L92" s="5">
        <v>93.282550000000001</v>
      </c>
      <c r="M92" s="5">
        <v>94.803420000000003</v>
      </c>
    </row>
    <row r="93" spans="3:13" x14ac:dyDescent="0.35">
      <c r="C93" s="5">
        <v>710</v>
      </c>
      <c r="D93" s="5">
        <v>93.969570000000004</v>
      </c>
      <c r="E93" s="5">
        <v>92.592929999999996</v>
      </c>
      <c r="F93" s="5">
        <v>92.765360000000001</v>
      </c>
      <c r="G93" s="5">
        <v>94.525670000000005</v>
      </c>
      <c r="H93" s="5">
        <v>94.985919999999993</v>
      </c>
      <c r="I93" s="5">
        <v>95.409360000000007</v>
      </c>
      <c r="J93" s="5">
        <v>91.321299999999994</v>
      </c>
      <c r="K93" s="5">
        <v>92.429150000000007</v>
      </c>
      <c r="L93" s="5">
        <v>93.360969999999995</v>
      </c>
      <c r="M93" s="5">
        <v>94.848240000000004</v>
      </c>
    </row>
    <row r="94" spans="3:13" x14ac:dyDescent="0.35">
      <c r="C94" s="5">
        <v>709</v>
      </c>
      <c r="D94" s="5">
        <v>93.950419999999994</v>
      </c>
      <c r="E94" s="5">
        <v>92.64667</v>
      </c>
      <c r="F94" s="5">
        <v>92.755660000000006</v>
      </c>
      <c r="G94" s="5">
        <v>94.474400000000003</v>
      </c>
      <c r="H94" s="5">
        <v>94.961250000000007</v>
      </c>
      <c r="I94" s="5">
        <v>95.287620000000004</v>
      </c>
      <c r="J94" s="5">
        <v>91.350099999999998</v>
      </c>
      <c r="K94" s="5">
        <v>92.418909999999997</v>
      </c>
      <c r="L94" s="5">
        <v>93.364829999999998</v>
      </c>
      <c r="M94" s="5">
        <v>94.868819999999999</v>
      </c>
    </row>
    <row r="95" spans="3:13" x14ac:dyDescent="0.35">
      <c r="C95" s="5">
        <v>708</v>
      </c>
      <c r="D95" s="5">
        <v>93.888819999999996</v>
      </c>
      <c r="E95" s="5">
        <v>92.536069999999995</v>
      </c>
      <c r="F95" s="5">
        <v>92.671260000000004</v>
      </c>
      <c r="G95" s="5">
        <v>94.397509999999997</v>
      </c>
      <c r="H95" s="5">
        <v>94.866010000000003</v>
      </c>
      <c r="I95" s="5">
        <v>95.297389999999993</v>
      </c>
      <c r="J95" s="5">
        <v>91.385710000000003</v>
      </c>
      <c r="K95" s="5">
        <v>92.480930000000001</v>
      </c>
      <c r="L95" s="5">
        <v>93.403670000000005</v>
      </c>
      <c r="M95" s="5">
        <v>94.923950000000005</v>
      </c>
    </row>
    <row r="96" spans="3:13" x14ac:dyDescent="0.35">
      <c r="C96" s="5">
        <v>707</v>
      </c>
      <c r="D96" s="5">
        <v>93.933160000000001</v>
      </c>
      <c r="E96" s="5">
        <v>92.568929999999995</v>
      </c>
      <c r="F96" s="5">
        <v>92.741810000000001</v>
      </c>
      <c r="G96" s="5">
        <v>94.349779999999996</v>
      </c>
      <c r="H96" s="5">
        <v>94.816360000000003</v>
      </c>
      <c r="I96" s="5">
        <v>95.280569999999997</v>
      </c>
      <c r="J96" s="5">
        <v>91.434110000000004</v>
      </c>
      <c r="K96" s="5">
        <v>92.557900000000004</v>
      </c>
      <c r="L96" s="5">
        <v>93.460530000000006</v>
      </c>
      <c r="M96" s="5">
        <v>94.947620000000001</v>
      </c>
    </row>
    <row r="97" spans="3:13" x14ac:dyDescent="0.35">
      <c r="C97" s="5">
        <v>706</v>
      </c>
      <c r="D97" s="5">
        <v>93.932299999999998</v>
      </c>
      <c r="E97" s="5">
        <v>92.612350000000006</v>
      </c>
      <c r="F97" s="5">
        <v>92.746039999999994</v>
      </c>
      <c r="G97" s="5">
        <v>94.278400000000005</v>
      </c>
      <c r="H97" s="5">
        <v>94.808189999999996</v>
      </c>
      <c r="I97" s="5">
        <v>95.244640000000004</v>
      </c>
      <c r="J97" s="5">
        <v>91.328800000000001</v>
      </c>
      <c r="K97" s="5">
        <v>92.574039999999997</v>
      </c>
      <c r="L97" s="5">
        <v>93.466710000000006</v>
      </c>
      <c r="M97" s="5">
        <v>94.92989</v>
      </c>
    </row>
    <row r="98" spans="3:13" x14ac:dyDescent="0.35">
      <c r="C98" s="5">
        <v>705</v>
      </c>
      <c r="D98" s="5">
        <v>93.965320000000006</v>
      </c>
      <c r="E98" s="5">
        <v>92.638670000000005</v>
      </c>
      <c r="F98" s="5">
        <v>92.737110000000001</v>
      </c>
      <c r="G98" s="5">
        <v>94.293930000000003</v>
      </c>
      <c r="H98" s="5">
        <v>94.705439999999996</v>
      </c>
      <c r="I98" s="5">
        <v>95.181330000000003</v>
      </c>
      <c r="J98" s="5">
        <v>91.398089999999996</v>
      </c>
      <c r="K98" s="5">
        <v>92.622249999999994</v>
      </c>
      <c r="L98" s="5">
        <v>93.470039999999997</v>
      </c>
      <c r="M98" s="5">
        <v>94.977339999999998</v>
      </c>
    </row>
    <row r="99" spans="3:13" x14ac:dyDescent="0.35">
      <c r="C99" s="5">
        <v>704</v>
      </c>
      <c r="D99" s="5">
        <v>93.984660000000005</v>
      </c>
      <c r="E99" s="5">
        <v>92.609660000000005</v>
      </c>
      <c r="F99" s="5">
        <v>92.701250000000002</v>
      </c>
      <c r="G99" s="5">
        <v>94.252250000000004</v>
      </c>
      <c r="H99" s="5">
        <v>94.684160000000006</v>
      </c>
      <c r="I99" s="5">
        <v>95.09178</v>
      </c>
      <c r="J99" s="5">
        <v>91.334299999999999</v>
      </c>
      <c r="K99" s="5">
        <v>92.657759999999996</v>
      </c>
      <c r="L99" s="5">
        <v>93.517269999999996</v>
      </c>
      <c r="M99" s="5">
        <v>95.033169999999998</v>
      </c>
    </row>
    <row r="100" spans="3:13" x14ac:dyDescent="0.35">
      <c r="C100" s="5">
        <v>703</v>
      </c>
      <c r="D100" s="5">
        <v>94.070170000000005</v>
      </c>
      <c r="E100" s="5">
        <v>92.719009999999997</v>
      </c>
      <c r="F100" s="5">
        <v>92.748480000000001</v>
      </c>
      <c r="G100" s="5">
        <v>94.288200000000003</v>
      </c>
      <c r="H100" s="5">
        <v>94.61215</v>
      </c>
      <c r="I100" s="5">
        <v>95.079629999999995</v>
      </c>
      <c r="J100" s="5">
        <v>91.284419999999997</v>
      </c>
      <c r="K100" s="5">
        <v>92.587620000000001</v>
      </c>
      <c r="L100" s="5">
        <v>93.506640000000004</v>
      </c>
      <c r="M100" s="5">
        <v>95.015140000000002</v>
      </c>
    </row>
    <row r="101" spans="3:13" x14ac:dyDescent="0.35">
      <c r="C101" s="5">
        <v>702</v>
      </c>
      <c r="D101" s="5">
        <v>94.15455</v>
      </c>
      <c r="E101" s="5">
        <v>92.723910000000004</v>
      </c>
      <c r="F101" s="5">
        <v>92.794820000000001</v>
      </c>
      <c r="G101" s="5">
        <v>94.327860000000001</v>
      </c>
      <c r="H101" s="5">
        <v>94.62688</v>
      </c>
      <c r="I101" s="5">
        <v>95.115009999999998</v>
      </c>
      <c r="J101" s="5">
        <v>91.305139999999994</v>
      </c>
      <c r="K101" s="5">
        <v>92.704319999999996</v>
      </c>
      <c r="L101" s="5">
        <v>93.616799999999998</v>
      </c>
      <c r="M101" s="5">
        <v>95.087829999999997</v>
      </c>
    </row>
    <row r="102" spans="3:13" x14ac:dyDescent="0.35">
      <c r="C102" s="5">
        <v>701</v>
      </c>
      <c r="D102" s="5">
        <v>94.136089999999996</v>
      </c>
      <c r="E102" s="5">
        <v>92.804259999999999</v>
      </c>
      <c r="F102" s="5">
        <v>92.831959999999995</v>
      </c>
      <c r="G102" s="5">
        <v>94.283140000000003</v>
      </c>
      <c r="H102" s="5">
        <v>94.580280000000002</v>
      </c>
      <c r="I102" s="5">
        <v>95.011889999999994</v>
      </c>
      <c r="J102" s="5">
        <v>91.304590000000005</v>
      </c>
      <c r="K102" s="5">
        <v>92.726669999999999</v>
      </c>
      <c r="L102" s="5">
        <v>93.646550000000005</v>
      </c>
      <c r="M102" s="5">
        <v>95.119870000000006</v>
      </c>
    </row>
    <row r="103" spans="3:13" x14ac:dyDescent="0.35">
      <c r="C103" s="5">
        <v>700</v>
      </c>
      <c r="D103" s="5">
        <v>94.274360000000001</v>
      </c>
      <c r="E103" s="5">
        <v>92.866339999999994</v>
      </c>
      <c r="F103" s="5">
        <v>92.7928</v>
      </c>
      <c r="G103" s="5">
        <v>94.300420000000003</v>
      </c>
      <c r="H103" s="5">
        <v>94.538589999999999</v>
      </c>
      <c r="I103" s="5">
        <v>94.952430000000007</v>
      </c>
      <c r="J103" s="5">
        <v>91.280240000000006</v>
      </c>
      <c r="K103" s="5">
        <v>92.754050000000007</v>
      </c>
      <c r="L103" s="5">
        <v>93.620769999999993</v>
      </c>
      <c r="M103" s="5">
        <v>95.103449999999995</v>
      </c>
    </row>
    <row r="104" spans="3:13" x14ac:dyDescent="0.35">
      <c r="C104" s="5">
        <v>699</v>
      </c>
      <c r="D104" s="5">
        <v>94.346800000000002</v>
      </c>
      <c r="E104" s="5">
        <v>92.867590000000007</v>
      </c>
      <c r="F104" s="5">
        <v>92.85924</v>
      </c>
      <c r="G104" s="5">
        <v>94.264020000000002</v>
      </c>
      <c r="H104" s="5">
        <v>94.483239999999995</v>
      </c>
      <c r="I104" s="5">
        <v>94.896410000000003</v>
      </c>
      <c r="J104" s="5">
        <v>91.293139999999994</v>
      </c>
      <c r="K104" s="5">
        <v>92.783410000000003</v>
      </c>
      <c r="L104" s="5">
        <v>93.708560000000006</v>
      </c>
      <c r="M104" s="5">
        <v>95.230549999999994</v>
      </c>
    </row>
    <row r="105" spans="3:13" x14ac:dyDescent="0.35">
      <c r="C105" s="5">
        <v>698</v>
      </c>
      <c r="D105" s="5">
        <v>94.343990000000005</v>
      </c>
      <c r="E105" s="5">
        <v>92.922300000000007</v>
      </c>
      <c r="F105" s="5">
        <v>92.904939999999996</v>
      </c>
      <c r="G105" s="5">
        <v>94.298839999999998</v>
      </c>
      <c r="H105" s="5">
        <v>94.424049999999994</v>
      </c>
      <c r="I105" s="5">
        <v>94.853849999999994</v>
      </c>
      <c r="J105" s="5">
        <v>91.118319999999997</v>
      </c>
      <c r="K105" s="5">
        <v>92.658799999999999</v>
      </c>
      <c r="L105" s="5">
        <v>93.651600000000002</v>
      </c>
      <c r="M105" s="5">
        <v>95.180909999999997</v>
      </c>
    </row>
    <row r="106" spans="3:13" x14ac:dyDescent="0.35">
      <c r="C106" s="5">
        <v>697</v>
      </c>
      <c r="D106" s="5">
        <v>94.354479999999995</v>
      </c>
      <c r="E106" s="5">
        <v>93.065079999999995</v>
      </c>
      <c r="F106" s="5">
        <v>92.997969999999995</v>
      </c>
      <c r="G106" s="5">
        <v>94.347620000000006</v>
      </c>
      <c r="H106" s="5">
        <v>94.519419999999997</v>
      </c>
      <c r="I106" s="5">
        <v>94.845410000000001</v>
      </c>
      <c r="J106" s="5">
        <v>91.125780000000006</v>
      </c>
      <c r="K106" s="5">
        <v>92.577290000000005</v>
      </c>
      <c r="L106" s="5">
        <v>93.667050000000003</v>
      </c>
      <c r="M106" s="5">
        <v>95.215429999999998</v>
      </c>
    </row>
    <row r="107" spans="3:13" x14ac:dyDescent="0.35">
      <c r="C107" s="5">
        <v>696</v>
      </c>
      <c r="D107" s="5">
        <v>94.483149999999995</v>
      </c>
      <c r="E107" s="5">
        <v>93.051699999999997</v>
      </c>
      <c r="F107" s="5">
        <v>93.044160000000005</v>
      </c>
      <c r="G107" s="5">
        <v>94.398269999999997</v>
      </c>
      <c r="H107" s="5">
        <v>94.477800000000002</v>
      </c>
      <c r="I107" s="5">
        <v>94.813450000000003</v>
      </c>
      <c r="J107" s="5">
        <v>91.13767</v>
      </c>
      <c r="K107" s="5">
        <v>92.652929999999998</v>
      </c>
      <c r="L107" s="5">
        <v>93.740840000000006</v>
      </c>
      <c r="M107" s="5">
        <v>95.240229999999997</v>
      </c>
    </row>
    <row r="108" spans="3:13" x14ac:dyDescent="0.35">
      <c r="C108" s="5">
        <v>695</v>
      </c>
      <c r="D108" s="5">
        <v>94.543040000000005</v>
      </c>
      <c r="E108" s="5">
        <v>93.032529999999994</v>
      </c>
      <c r="F108" s="5">
        <v>93.054779999999994</v>
      </c>
      <c r="G108" s="5">
        <v>94.37097</v>
      </c>
      <c r="H108" s="5">
        <v>94.480739999999997</v>
      </c>
      <c r="I108" s="5">
        <v>94.718170000000001</v>
      </c>
      <c r="J108" s="5">
        <v>91.057980000000001</v>
      </c>
      <c r="K108" s="5">
        <v>92.662009999999995</v>
      </c>
      <c r="L108" s="5">
        <v>93.685550000000006</v>
      </c>
      <c r="M108" s="5">
        <v>95.272509999999997</v>
      </c>
    </row>
    <row r="109" spans="3:13" x14ac:dyDescent="0.35">
      <c r="C109" s="5">
        <v>694</v>
      </c>
      <c r="D109" s="5">
        <v>94.621049999999997</v>
      </c>
      <c r="E109" s="5">
        <v>93.133690000000001</v>
      </c>
      <c r="F109" s="5">
        <v>93.10566</v>
      </c>
      <c r="G109" s="5">
        <v>94.433760000000007</v>
      </c>
      <c r="H109" s="5">
        <v>94.428079999999994</v>
      </c>
      <c r="I109" s="5">
        <v>94.681709999999995</v>
      </c>
      <c r="J109" s="5">
        <v>91.127380000000002</v>
      </c>
      <c r="K109" s="5">
        <v>92.706339999999997</v>
      </c>
      <c r="L109" s="5">
        <v>93.752889999999994</v>
      </c>
      <c r="M109" s="5">
        <v>95.370850000000004</v>
      </c>
    </row>
    <row r="110" spans="3:13" x14ac:dyDescent="0.35">
      <c r="C110" s="5">
        <v>693</v>
      </c>
      <c r="D110" s="5">
        <v>94.683660000000003</v>
      </c>
      <c r="E110" s="5">
        <v>93.270780000000002</v>
      </c>
      <c r="F110" s="5">
        <v>93.198459999999997</v>
      </c>
      <c r="G110" s="5">
        <v>94.516559999999998</v>
      </c>
      <c r="H110" s="5">
        <v>94.565929999999994</v>
      </c>
      <c r="I110" s="5">
        <v>94.690349999999995</v>
      </c>
      <c r="J110" s="5">
        <v>90.964420000000004</v>
      </c>
      <c r="K110" s="5">
        <v>92.683340000000001</v>
      </c>
      <c r="L110" s="5">
        <v>93.686099999999996</v>
      </c>
      <c r="M110" s="5">
        <v>95.376469999999998</v>
      </c>
    </row>
    <row r="111" spans="3:13" x14ac:dyDescent="0.35">
      <c r="C111" s="5">
        <v>692</v>
      </c>
      <c r="D111" s="5">
        <v>94.764970000000005</v>
      </c>
      <c r="E111" s="5">
        <v>93.194469999999995</v>
      </c>
      <c r="F111" s="5">
        <v>93.218959999999996</v>
      </c>
      <c r="G111" s="5">
        <v>94.500140000000002</v>
      </c>
      <c r="H111" s="5">
        <v>94.42689</v>
      </c>
      <c r="I111" s="5">
        <v>94.611530000000002</v>
      </c>
      <c r="J111" s="5">
        <v>91.03313</v>
      </c>
      <c r="K111" s="5">
        <v>92.705830000000006</v>
      </c>
      <c r="L111" s="5">
        <v>93.827960000000004</v>
      </c>
      <c r="M111" s="5">
        <v>95.421199999999999</v>
      </c>
    </row>
    <row r="112" spans="3:13" x14ac:dyDescent="0.35">
      <c r="C112" s="5">
        <v>691</v>
      </c>
      <c r="D112" s="5">
        <v>94.694760000000002</v>
      </c>
      <c r="E112" s="5">
        <v>93.290279999999996</v>
      </c>
      <c r="F112" s="5">
        <v>93.269819999999996</v>
      </c>
      <c r="G112" s="5">
        <v>94.562190000000001</v>
      </c>
      <c r="H112" s="5">
        <v>94.539119999999997</v>
      </c>
      <c r="I112" s="5">
        <v>94.679559999999995</v>
      </c>
      <c r="J112" s="5">
        <v>90.889139999999998</v>
      </c>
      <c r="K112" s="5">
        <v>92.635819999999995</v>
      </c>
      <c r="L112" s="5">
        <v>93.750979999999998</v>
      </c>
      <c r="M112" s="5">
        <v>95.410089999999997</v>
      </c>
    </row>
    <row r="113" spans="3:13" x14ac:dyDescent="0.35">
      <c r="C113" s="5">
        <v>690</v>
      </c>
      <c r="D113" s="5">
        <v>94.820499999999996</v>
      </c>
      <c r="E113" s="5">
        <v>93.294989999999999</v>
      </c>
      <c r="F113" s="5">
        <v>93.338499999999996</v>
      </c>
      <c r="G113" s="5">
        <v>94.667469999999994</v>
      </c>
      <c r="H113" s="5">
        <v>94.552570000000003</v>
      </c>
      <c r="I113" s="5">
        <v>94.627610000000004</v>
      </c>
      <c r="J113" s="5">
        <v>90.906000000000006</v>
      </c>
      <c r="K113" s="5">
        <v>92.616069999999993</v>
      </c>
      <c r="L113" s="5">
        <v>93.753380000000007</v>
      </c>
      <c r="M113" s="5">
        <v>95.449839999999995</v>
      </c>
    </row>
    <row r="114" spans="3:13" x14ac:dyDescent="0.35">
      <c r="C114" s="5">
        <v>689</v>
      </c>
      <c r="D114" s="5">
        <v>94.843860000000006</v>
      </c>
      <c r="E114" s="5">
        <v>93.339250000000007</v>
      </c>
      <c r="F114" s="5">
        <v>93.430149999999998</v>
      </c>
      <c r="G114" s="5">
        <v>94.702299999999994</v>
      </c>
      <c r="H114" s="5">
        <v>94.531059999999997</v>
      </c>
      <c r="I114" s="5">
        <v>94.635599999999997</v>
      </c>
      <c r="J114" s="5">
        <v>90.869349999999997</v>
      </c>
      <c r="K114" s="5">
        <v>92.604950000000002</v>
      </c>
      <c r="L114" s="5">
        <v>93.789410000000004</v>
      </c>
      <c r="M114" s="5">
        <v>95.444710000000001</v>
      </c>
    </row>
    <row r="115" spans="3:13" x14ac:dyDescent="0.35">
      <c r="C115" s="5">
        <v>688</v>
      </c>
      <c r="D115" s="5">
        <v>94.918610000000001</v>
      </c>
      <c r="E115" s="5">
        <v>93.371409999999997</v>
      </c>
      <c r="F115" s="5">
        <v>93.381720000000001</v>
      </c>
      <c r="G115" s="5">
        <v>94.778869999999998</v>
      </c>
      <c r="H115" s="5">
        <v>94.639600000000002</v>
      </c>
      <c r="I115" s="5">
        <v>94.581969999999998</v>
      </c>
      <c r="J115" s="5">
        <v>90.818569999999994</v>
      </c>
      <c r="K115" s="5">
        <v>92.551770000000005</v>
      </c>
      <c r="L115" s="5">
        <v>93.747590000000002</v>
      </c>
      <c r="M115" s="5">
        <v>95.423249999999996</v>
      </c>
    </row>
    <row r="116" spans="3:13" x14ac:dyDescent="0.35">
      <c r="C116" s="5">
        <v>687</v>
      </c>
      <c r="D116" s="5">
        <v>94.830969999999994</v>
      </c>
      <c r="E116" s="5">
        <v>93.343729999999994</v>
      </c>
      <c r="F116" s="5">
        <v>93.432299999999998</v>
      </c>
      <c r="G116" s="5">
        <v>94.804280000000006</v>
      </c>
      <c r="H116" s="5">
        <v>94.617769999999993</v>
      </c>
      <c r="I116" s="5">
        <v>94.604200000000006</v>
      </c>
      <c r="J116" s="5">
        <v>90.763530000000003</v>
      </c>
      <c r="K116" s="5">
        <v>92.484740000000002</v>
      </c>
      <c r="L116" s="5">
        <v>93.805189999999996</v>
      </c>
      <c r="M116" s="5">
        <v>95.436660000000003</v>
      </c>
    </row>
    <row r="117" spans="3:13" x14ac:dyDescent="0.35">
      <c r="C117" s="5">
        <v>686</v>
      </c>
      <c r="D117" s="5">
        <v>94.781000000000006</v>
      </c>
      <c r="E117" s="5">
        <v>93.346369999999993</v>
      </c>
      <c r="F117" s="5">
        <v>93.469220000000007</v>
      </c>
      <c r="G117" s="5">
        <v>94.885289999999998</v>
      </c>
      <c r="H117" s="5">
        <v>94.721019999999996</v>
      </c>
      <c r="I117" s="5">
        <v>94.664370000000005</v>
      </c>
      <c r="J117" s="5">
        <v>90.870289999999997</v>
      </c>
      <c r="K117" s="5">
        <v>92.505619999999993</v>
      </c>
      <c r="L117" s="5">
        <v>93.833010000000002</v>
      </c>
      <c r="M117" s="5">
        <v>95.515039999999999</v>
      </c>
    </row>
    <row r="118" spans="3:13" x14ac:dyDescent="0.35">
      <c r="C118" s="5">
        <v>685</v>
      </c>
      <c r="D118" s="5">
        <v>94.851619999999997</v>
      </c>
      <c r="E118" s="5">
        <v>93.358099999999993</v>
      </c>
      <c r="F118" s="5">
        <v>93.549689999999998</v>
      </c>
      <c r="G118" s="5">
        <v>94.975800000000007</v>
      </c>
      <c r="H118" s="5">
        <v>94.842579999999998</v>
      </c>
      <c r="I118" s="5">
        <v>94.738370000000003</v>
      </c>
      <c r="J118" s="5">
        <v>90.722620000000006</v>
      </c>
      <c r="K118" s="5">
        <v>92.504360000000005</v>
      </c>
      <c r="L118" s="5">
        <v>93.744320000000002</v>
      </c>
      <c r="M118" s="5">
        <v>95.499309999999994</v>
      </c>
    </row>
    <row r="119" spans="3:13" x14ac:dyDescent="0.35">
      <c r="C119" s="5">
        <v>684</v>
      </c>
      <c r="D119" s="5">
        <v>94.815010000000001</v>
      </c>
      <c r="E119" s="5">
        <v>93.302570000000003</v>
      </c>
      <c r="F119" s="5">
        <v>93.484639999999999</v>
      </c>
      <c r="G119" s="5">
        <v>94.968239999999994</v>
      </c>
      <c r="H119" s="5">
        <v>94.844769999999997</v>
      </c>
      <c r="I119" s="5">
        <v>94.720050000000001</v>
      </c>
      <c r="J119" s="5">
        <v>90.721000000000004</v>
      </c>
      <c r="K119" s="5">
        <v>92.417630000000003</v>
      </c>
      <c r="L119" s="5">
        <v>93.717449999999999</v>
      </c>
      <c r="M119" s="5">
        <v>95.437889999999996</v>
      </c>
    </row>
    <row r="120" spans="3:13" x14ac:dyDescent="0.35">
      <c r="C120" s="5">
        <v>683</v>
      </c>
      <c r="D120" s="5">
        <v>94.8523</v>
      </c>
      <c r="E120" s="5">
        <v>93.265969999999996</v>
      </c>
      <c r="F120" s="5">
        <v>93.472840000000005</v>
      </c>
      <c r="G120" s="5">
        <v>94.997230000000002</v>
      </c>
      <c r="H120" s="5">
        <v>94.898889999999994</v>
      </c>
      <c r="I120" s="5">
        <v>94.725359999999995</v>
      </c>
      <c r="J120" s="5">
        <v>90.756900000000002</v>
      </c>
      <c r="K120" s="5">
        <v>92.440029999999993</v>
      </c>
      <c r="L120" s="5">
        <v>93.720669999999998</v>
      </c>
      <c r="M120" s="5">
        <v>95.507819999999995</v>
      </c>
    </row>
    <row r="121" spans="3:13" x14ac:dyDescent="0.35">
      <c r="C121" s="5">
        <v>682</v>
      </c>
      <c r="D121" s="5">
        <v>94.773449999999997</v>
      </c>
      <c r="E121" s="5">
        <v>93.173739999999995</v>
      </c>
      <c r="F121" s="5">
        <v>93.452389999999994</v>
      </c>
      <c r="G121" s="5">
        <v>95.00712</v>
      </c>
      <c r="H121" s="5">
        <v>94.939620000000005</v>
      </c>
      <c r="I121" s="5">
        <v>94.794979999999995</v>
      </c>
      <c r="J121" s="5">
        <v>90.716669999999993</v>
      </c>
      <c r="K121" s="5">
        <v>92.393649999999994</v>
      </c>
      <c r="L121" s="5">
        <v>93.736779999999996</v>
      </c>
      <c r="M121" s="5">
        <v>95.493160000000003</v>
      </c>
    </row>
    <row r="122" spans="3:13" x14ac:dyDescent="0.35">
      <c r="C122" s="5">
        <v>681</v>
      </c>
      <c r="D122" s="5">
        <v>94.682680000000005</v>
      </c>
      <c r="E122" s="5">
        <v>93.196749999999994</v>
      </c>
      <c r="F122" s="5">
        <v>93.432950000000005</v>
      </c>
      <c r="G122" s="5">
        <v>95.055430000000001</v>
      </c>
      <c r="H122" s="5">
        <v>95.003010000000003</v>
      </c>
      <c r="I122" s="5">
        <v>94.855509999999995</v>
      </c>
      <c r="J122" s="5">
        <v>90.718279999999993</v>
      </c>
      <c r="K122" s="5">
        <v>92.387100000000004</v>
      </c>
      <c r="L122" s="5">
        <v>93.696169999999995</v>
      </c>
      <c r="M122" s="5">
        <v>95.471950000000007</v>
      </c>
    </row>
    <row r="123" spans="3:13" x14ac:dyDescent="0.35">
      <c r="C123" s="5">
        <v>680</v>
      </c>
      <c r="D123" s="5">
        <v>94.529769999999999</v>
      </c>
      <c r="E123" s="5">
        <v>93.110339999999994</v>
      </c>
      <c r="F123" s="5">
        <v>93.347999999999999</v>
      </c>
      <c r="G123" s="5">
        <v>95.106049999999996</v>
      </c>
      <c r="H123" s="5">
        <v>95.072779999999995</v>
      </c>
      <c r="I123" s="5">
        <v>94.961749999999995</v>
      </c>
      <c r="J123" s="5">
        <v>90.751750000000001</v>
      </c>
      <c r="K123" s="5">
        <v>92.359660000000005</v>
      </c>
      <c r="L123" s="5">
        <v>93.705600000000004</v>
      </c>
      <c r="M123" s="5">
        <v>95.499499999999998</v>
      </c>
    </row>
    <row r="124" spans="3:13" x14ac:dyDescent="0.35">
      <c r="C124" s="5">
        <v>679</v>
      </c>
      <c r="D124" s="5">
        <v>94.553929999999994</v>
      </c>
      <c r="E124" s="5">
        <v>93.088359999999994</v>
      </c>
      <c r="F124" s="5">
        <v>93.406099999999995</v>
      </c>
      <c r="G124" s="5">
        <v>95.12115</v>
      </c>
      <c r="H124" s="5">
        <v>95.151049999999998</v>
      </c>
      <c r="I124" s="5">
        <v>95.024270000000001</v>
      </c>
      <c r="J124" s="5">
        <v>90.737219999999994</v>
      </c>
      <c r="K124" s="5">
        <v>92.371510000000001</v>
      </c>
      <c r="L124" s="5">
        <v>93.711979999999997</v>
      </c>
      <c r="M124" s="5">
        <v>95.468400000000003</v>
      </c>
    </row>
    <row r="125" spans="3:13" x14ac:dyDescent="0.35">
      <c r="C125" s="5">
        <v>678</v>
      </c>
      <c r="D125" s="5">
        <v>94.42407</v>
      </c>
      <c r="E125" s="5">
        <v>92.861980000000003</v>
      </c>
      <c r="F125" s="5">
        <v>93.165639999999996</v>
      </c>
      <c r="G125" s="5">
        <v>94.940439999999995</v>
      </c>
      <c r="H125" s="5">
        <v>95.066950000000006</v>
      </c>
      <c r="I125" s="5">
        <v>94.939980000000006</v>
      </c>
      <c r="J125" s="5">
        <v>90.747249999999994</v>
      </c>
      <c r="K125" s="5">
        <v>92.270089999999996</v>
      </c>
      <c r="L125" s="5">
        <v>93.633330000000001</v>
      </c>
      <c r="M125" s="5">
        <v>95.390690000000006</v>
      </c>
    </row>
    <row r="126" spans="3:13" x14ac:dyDescent="0.35">
      <c r="C126" s="5">
        <v>677</v>
      </c>
      <c r="D126" s="5">
        <v>94.387439999999998</v>
      </c>
      <c r="E126" s="5">
        <v>92.802769999999995</v>
      </c>
      <c r="F126" s="5">
        <v>93.205250000000007</v>
      </c>
      <c r="G126" s="5">
        <v>94.993170000000006</v>
      </c>
      <c r="H126" s="5">
        <v>95.243579999999994</v>
      </c>
      <c r="I126" s="5">
        <v>95.087140000000005</v>
      </c>
      <c r="J126" s="5">
        <v>90.790229999999994</v>
      </c>
      <c r="K126" s="5">
        <v>92.346019999999996</v>
      </c>
      <c r="L126" s="5">
        <v>93.611320000000006</v>
      </c>
      <c r="M126" s="5">
        <v>95.399330000000006</v>
      </c>
    </row>
    <row r="127" spans="3:13" x14ac:dyDescent="0.35">
      <c r="C127" s="5">
        <v>676</v>
      </c>
      <c r="D127" s="5">
        <v>94.252740000000003</v>
      </c>
      <c r="E127" s="5">
        <v>92.749759999999995</v>
      </c>
      <c r="F127" s="5">
        <v>93.087620000000001</v>
      </c>
      <c r="G127" s="5">
        <v>94.963539999999995</v>
      </c>
      <c r="H127" s="5">
        <v>95.188159999999996</v>
      </c>
      <c r="I127" s="5">
        <v>95.104060000000004</v>
      </c>
      <c r="J127" s="5">
        <v>90.828190000000006</v>
      </c>
      <c r="K127" s="5">
        <v>92.283649999999994</v>
      </c>
      <c r="L127" s="5">
        <v>93.560910000000007</v>
      </c>
      <c r="M127" s="5">
        <v>95.382599999999996</v>
      </c>
    </row>
    <row r="128" spans="3:13" x14ac:dyDescent="0.35">
      <c r="C128" s="5">
        <v>675</v>
      </c>
      <c r="D128" s="5">
        <v>94.14555</v>
      </c>
      <c r="E128" s="5">
        <v>92.683260000000004</v>
      </c>
      <c r="F128" s="5">
        <v>93.109219999999993</v>
      </c>
      <c r="G128" s="5">
        <v>94.994190000000003</v>
      </c>
      <c r="H128" s="5">
        <v>95.311040000000006</v>
      </c>
      <c r="I128" s="5">
        <v>95.244470000000007</v>
      </c>
      <c r="J128" s="5">
        <v>90.872339999999994</v>
      </c>
      <c r="K128" s="5">
        <v>92.39958</v>
      </c>
      <c r="L128" s="5">
        <v>93.611019999999996</v>
      </c>
      <c r="M128" s="5">
        <v>95.37903</v>
      </c>
    </row>
    <row r="129" spans="3:13" x14ac:dyDescent="0.35">
      <c r="C129" s="5">
        <v>674</v>
      </c>
      <c r="D129" s="5">
        <v>94.092299999999994</v>
      </c>
      <c r="E129" s="5">
        <v>92.546679999999995</v>
      </c>
      <c r="F129" s="5">
        <v>92.932950000000005</v>
      </c>
      <c r="G129" s="5">
        <v>94.900450000000006</v>
      </c>
      <c r="H129" s="5">
        <v>95.236949999999993</v>
      </c>
      <c r="I129" s="5">
        <v>95.276380000000003</v>
      </c>
      <c r="J129" s="5">
        <v>90.909180000000006</v>
      </c>
      <c r="K129" s="5">
        <v>92.330539999999999</v>
      </c>
      <c r="L129" s="5">
        <v>93.524900000000002</v>
      </c>
      <c r="M129" s="5">
        <v>95.331429999999997</v>
      </c>
    </row>
    <row r="130" spans="3:13" x14ac:dyDescent="0.35">
      <c r="C130" s="5">
        <v>673</v>
      </c>
      <c r="D130" s="5">
        <v>93.94462</v>
      </c>
      <c r="E130" s="5">
        <v>92.399900000000002</v>
      </c>
      <c r="F130" s="5">
        <v>92.866290000000006</v>
      </c>
      <c r="G130" s="5">
        <v>94.811229999999995</v>
      </c>
      <c r="H130" s="5">
        <v>95.235100000000003</v>
      </c>
      <c r="I130" s="5">
        <v>95.259979999999999</v>
      </c>
      <c r="J130" s="5">
        <v>90.955060000000003</v>
      </c>
      <c r="K130" s="5">
        <v>92.266720000000007</v>
      </c>
      <c r="L130" s="5">
        <v>93.546300000000002</v>
      </c>
      <c r="M130" s="5">
        <v>95.283709999999999</v>
      </c>
    </row>
    <row r="131" spans="3:13" x14ac:dyDescent="0.35">
      <c r="C131" s="5">
        <v>672</v>
      </c>
      <c r="D131" s="5">
        <v>93.817229999999995</v>
      </c>
      <c r="E131" s="5">
        <v>92.312200000000004</v>
      </c>
      <c r="F131" s="5">
        <v>92.694379999999995</v>
      </c>
      <c r="G131" s="5">
        <v>94.683009999999996</v>
      </c>
      <c r="H131" s="5">
        <v>95.189629999999994</v>
      </c>
      <c r="I131" s="5">
        <v>95.352999999999994</v>
      </c>
      <c r="J131" s="5">
        <v>91.030169999999998</v>
      </c>
      <c r="K131" s="5">
        <v>92.416499999999999</v>
      </c>
      <c r="L131" s="5">
        <v>93.570310000000006</v>
      </c>
      <c r="M131" s="5">
        <v>95.321479999999994</v>
      </c>
    </row>
    <row r="132" spans="3:13" x14ac:dyDescent="0.35">
      <c r="C132" s="5">
        <v>671</v>
      </c>
      <c r="D132" s="5">
        <v>93.739360000000005</v>
      </c>
      <c r="E132" s="5">
        <v>92.182659999999998</v>
      </c>
      <c r="F132" s="5">
        <v>92.643919999999994</v>
      </c>
      <c r="G132" s="5">
        <v>94.649230000000003</v>
      </c>
      <c r="H132" s="5">
        <v>95.190659999999994</v>
      </c>
      <c r="I132" s="5">
        <v>95.365179999999995</v>
      </c>
      <c r="J132" s="5">
        <v>91.113159999999993</v>
      </c>
      <c r="K132" s="5">
        <v>92.381960000000007</v>
      </c>
      <c r="L132" s="5">
        <v>93.576329999999999</v>
      </c>
      <c r="M132" s="5">
        <v>95.360609999999994</v>
      </c>
    </row>
    <row r="133" spans="3:13" x14ac:dyDescent="0.35">
      <c r="C133" s="5">
        <v>670</v>
      </c>
      <c r="D133" s="5">
        <v>93.653229999999994</v>
      </c>
      <c r="E133" s="5">
        <v>92.118399999999994</v>
      </c>
      <c r="F133" s="5">
        <v>92.515659999999997</v>
      </c>
      <c r="G133" s="5">
        <v>94.560019999999994</v>
      </c>
      <c r="H133" s="5">
        <v>95.179590000000005</v>
      </c>
      <c r="I133" s="5">
        <v>95.358750000000001</v>
      </c>
      <c r="J133" s="5">
        <v>91.069760000000002</v>
      </c>
      <c r="K133" s="5">
        <v>92.452449999999999</v>
      </c>
      <c r="L133" s="5">
        <v>93.579059999999998</v>
      </c>
      <c r="M133" s="5">
        <v>95.263469999999998</v>
      </c>
    </row>
    <row r="134" spans="3:13" x14ac:dyDescent="0.35">
      <c r="C134" s="5">
        <v>669</v>
      </c>
      <c r="D134" s="5">
        <v>93.496390000000005</v>
      </c>
      <c r="E134" s="5">
        <v>92.007050000000007</v>
      </c>
      <c r="F134" s="5">
        <v>92.457049999999995</v>
      </c>
      <c r="G134" s="5">
        <v>94.504260000000002</v>
      </c>
      <c r="H134" s="5">
        <v>95.107960000000006</v>
      </c>
      <c r="I134" s="5">
        <v>95.368179999999995</v>
      </c>
      <c r="J134" s="5">
        <v>91.142809999999997</v>
      </c>
      <c r="K134" s="5">
        <v>92.456549999999993</v>
      </c>
      <c r="L134" s="5">
        <v>93.535780000000003</v>
      </c>
      <c r="M134" s="5">
        <v>95.286760000000001</v>
      </c>
    </row>
    <row r="135" spans="3:13" x14ac:dyDescent="0.35">
      <c r="C135" s="5">
        <v>668</v>
      </c>
      <c r="D135" s="5">
        <v>93.473600000000005</v>
      </c>
      <c r="E135" s="5">
        <v>91.912580000000005</v>
      </c>
      <c r="F135" s="5">
        <v>92.336780000000005</v>
      </c>
      <c r="G135" s="5">
        <v>94.414619999999999</v>
      </c>
      <c r="H135" s="5">
        <v>95.079930000000004</v>
      </c>
      <c r="I135" s="5">
        <v>95.425889999999995</v>
      </c>
      <c r="J135" s="5">
        <v>91.224109999999996</v>
      </c>
      <c r="K135" s="5">
        <v>92.467290000000006</v>
      </c>
      <c r="L135" s="5">
        <v>93.573160000000001</v>
      </c>
      <c r="M135" s="5">
        <v>95.237300000000005</v>
      </c>
    </row>
    <row r="136" spans="3:13" x14ac:dyDescent="0.35">
      <c r="C136" s="5">
        <v>667</v>
      </c>
      <c r="D136" s="5">
        <v>93.371700000000004</v>
      </c>
      <c r="E136" s="5">
        <v>91.909850000000006</v>
      </c>
      <c r="F136" s="5">
        <v>92.294470000000004</v>
      </c>
      <c r="G136" s="5">
        <v>94.299449999999993</v>
      </c>
      <c r="H136" s="5">
        <v>95.003259999999997</v>
      </c>
      <c r="I136" s="5">
        <v>95.410839999999993</v>
      </c>
      <c r="J136" s="5">
        <v>91.226650000000006</v>
      </c>
      <c r="K136" s="5">
        <v>92.489080000000001</v>
      </c>
      <c r="L136" s="5">
        <v>93.566990000000004</v>
      </c>
      <c r="M136" s="5">
        <v>95.12021</v>
      </c>
    </row>
    <row r="137" spans="3:13" x14ac:dyDescent="0.35">
      <c r="C137" s="5">
        <v>666</v>
      </c>
      <c r="D137" s="5">
        <v>93.374449999999996</v>
      </c>
      <c r="E137" s="5">
        <v>91.763059999999996</v>
      </c>
      <c r="F137" s="5">
        <v>92.152280000000005</v>
      </c>
      <c r="G137" s="5">
        <v>94.170789999999997</v>
      </c>
      <c r="H137" s="5">
        <v>94.942130000000006</v>
      </c>
      <c r="I137" s="5">
        <v>95.386279999999999</v>
      </c>
      <c r="J137" s="5">
        <v>91.218029999999999</v>
      </c>
      <c r="K137" s="5">
        <v>92.551270000000002</v>
      </c>
      <c r="L137" s="5">
        <v>93.598650000000006</v>
      </c>
      <c r="M137" s="5">
        <v>95.217479999999995</v>
      </c>
    </row>
    <row r="138" spans="3:13" x14ac:dyDescent="0.35">
      <c r="C138" s="5">
        <v>665</v>
      </c>
      <c r="D138" s="5">
        <v>93.369219999999999</v>
      </c>
      <c r="E138" s="5">
        <v>91.718959999999996</v>
      </c>
      <c r="F138" s="5">
        <v>92.057400000000001</v>
      </c>
      <c r="G138" s="5">
        <v>94.04974</v>
      </c>
      <c r="H138" s="5">
        <v>94.776899999999998</v>
      </c>
      <c r="I138" s="5">
        <v>95.391319999999993</v>
      </c>
      <c r="J138" s="5">
        <v>91.364429999999999</v>
      </c>
      <c r="K138" s="5">
        <v>92.594679999999997</v>
      </c>
      <c r="L138" s="5">
        <v>93.615520000000004</v>
      </c>
      <c r="M138" s="5">
        <v>95.18929</v>
      </c>
    </row>
    <row r="139" spans="3:13" x14ac:dyDescent="0.35">
      <c r="C139" s="5">
        <v>664</v>
      </c>
      <c r="D139" s="5">
        <v>93.26858</v>
      </c>
      <c r="E139" s="5">
        <v>91.715459999999993</v>
      </c>
      <c r="F139" s="5">
        <v>91.985759999999999</v>
      </c>
      <c r="G139" s="5">
        <v>93.956090000000003</v>
      </c>
      <c r="H139" s="5">
        <v>94.772850000000005</v>
      </c>
      <c r="I139" s="5">
        <v>95.348010000000002</v>
      </c>
      <c r="J139" s="5">
        <v>91.371639999999999</v>
      </c>
      <c r="K139" s="5">
        <v>92.633459999999999</v>
      </c>
      <c r="L139" s="5">
        <v>93.548540000000003</v>
      </c>
      <c r="M139" s="5">
        <v>95.172280000000001</v>
      </c>
    </row>
    <row r="140" spans="3:13" x14ac:dyDescent="0.35">
      <c r="C140" s="5">
        <v>663</v>
      </c>
      <c r="D140" s="5">
        <v>93.197109999999995</v>
      </c>
      <c r="E140" s="5">
        <v>91.602069999999998</v>
      </c>
      <c r="F140" s="5">
        <v>91.863259999999997</v>
      </c>
      <c r="G140" s="5">
        <v>93.822869999999995</v>
      </c>
      <c r="H140" s="5">
        <v>94.663960000000003</v>
      </c>
      <c r="I140" s="5">
        <v>95.335849999999994</v>
      </c>
      <c r="J140" s="5">
        <v>91.401820000000001</v>
      </c>
      <c r="K140" s="5">
        <v>92.690640000000002</v>
      </c>
      <c r="L140" s="5">
        <v>93.678889999999996</v>
      </c>
      <c r="M140" s="5">
        <v>95.196259999999995</v>
      </c>
    </row>
    <row r="141" spans="3:13" x14ac:dyDescent="0.35">
      <c r="C141" s="5">
        <v>662</v>
      </c>
      <c r="D141" s="5">
        <v>93.239279999999994</v>
      </c>
      <c r="E141" s="5">
        <v>91.656540000000007</v>
      </c>
      <c r="F141" s="5">
        <v>91.854950000000002</v>
      </c>
      <c r="G141" s="5">
        <v>93.790779999999998</v>
      </c>
      <c r="H141" s="5">
        <v>94.599010000000007</v>
      </c>
      <c r="I141" s="5">
        <v>95.304950000000005</v>
      </c>
      <c r="J141" s="5">
        <v>91.468360000000004</v>
      </c>
      <c r="K141" s="5">
        <v>92.753680000000003</v>
      </c>
      <c r="L141" s="5">
        <v>93.705410000000001</v>
      </c>
      <c r="M141" s="5">
        <v>95.128320000000002</v>
      </c>
    </row>
    <row r="142" spans="3:13" x14ac:dyDescent="0.35">
      <c r="C142" s="5">
        <v>661</v>
      </c>
      <c r="D142" s="5">
        <v>93.280429999999996</v>
      </c>
      <c r="E142" s="5">
        <v>91.545450000000002</v>
      </c>
      <c r="F142" s="5">
        <v>91.704520000000002</v>
      </c>
      <c r="G142" s="5">
        <v>93.604050000000001</v>
      </c>
      <c r="H142" s="5">
        <v>94.371189999999999</v>
      </c>
      <c r="I142" s="5">
        <v>95.120930000000001</v>
      </c>
      <c r="J142" s="5">
        <v>91.429749999999999</v>
      </c>
      <c r="K142" s="5">
        <v>92.732200000000006</v>
      </c>
      <c r="L142" s="5">
        <v>93.67841</v>
      </c>
      <c r="M142" s="5">
        <v>95.149829999999994</v>
      </c>
    </row>
    <row r="143" spans="3:13" x14ac:dyDescent="0.35">
      <c r="C143" s="5">
        <v>660</v>
      </c>
      <c r="D143" s="5">
        <v>93.28886</v>
      </c>
      <c r="E143" s="5">
        <v>91.601299999999995</v>
      </c>
      <c r="F143" s="5">
        <v>91.713210000000004</v>
      </c>
      <c r="G143" s="5">
        <v>93.539289999999994</v>
      </c>
      <c r="H143" s="5">
        <v>94.325810000000004</v>
      </c>
      <c r="I143" s="5">
        <v>95.088840000000005</v>
      </c>
      <c r="J143" s="5">
        <v>91.534210000000002</v>
      </c>
      <c r="K143" s="5">
        <v>92.854519999999994</v>
      </c>
      <c r="L143" s="5">
        <v>93.72569</v>
      </c>
      <c r="M143" s="5">
        <v>95.21772</v>
      </c>
    </row>
    <row r="144" spans="3:13" x14ac:dyDescent="0.35">
      <c r="C144" s="5">
        <v>659</v>
      </c>
      <c r="D144" s="5">
        <v>93.334950000000006</v>
      </c>
      <c r="E144" s="5">
        <v>91.646460000000005</v>
      </c>
      <c r="F144" s="5">
        <v>91.71405</v>
      </c>
      <c r="G144" s="5">
        <v>93.473070000000007</v>
      </c>
      <c r="H144" s="5">
        <v>94.266959999999997</v>
      </c>
      <c r="I144" s="5">
        <v>95.043030000000002</v>
      </c>
      <c r="J144" s="5">
        <v>91.466189999999997</v>
      </c>
      <c r="K144" s="5">
        <v>92.868440000000007</v>
      </c>
      <c r="L144" s="5">
        <v>93.763559999999998</v>
      </c>
      <c r="M144" s="5">
        <v>95.220280000000002</v>
      </c>
    </row>
    <row r="145" spans="3:13" x14ac:dyDescent="0.35">
      <c r="C145" s="5">
        <v>658</v>
      </c>
      <c r="D145" s="5">
        <v>93.395420000000001</v>
      </c>
      <c r="E145" s="5">
        <v>91.740750000000006</v>
      </c>
      <c r="F145" s="5">
        <v>91.709450000000004</v>
      </c>
      <c r="G145" s="5">
        <v>93.476659999999995</v>
      </c>
      <c r="H145" s="5">
        <v>94.19341</v>
      </c>
      <c r="I145" s="5">
        <v>95.019300000000001</v>
      </c>
      <c r="J145" s="5">
        <v>91.533590000000004</v>
      </c>
      <c r="K145" s="5">
        <v>92.905379999999994</v>
      </c>
      <c r="L145" s="5">
        <v>93.771330000000006</v>
      </c>
      <c r="M145" s="5">
        <v>95.294120000000007</v>
      </c>
    </row>
    <row r="146" spans="3:13" x14ac:dyDescent="0.35">
      <c r="C146" s="5">
        <v>657</v>
      </c>
      <c r="D146" s="5">
        <v>93.423259999999999</v>
      </c>
      <c r="E146" s="5">
        <v>91.730900000000005</v>
      </c>
      <c r="F146" s="5">
        <v>91.773210000000006</v>
      </c>
      <c r="G146" s="5">
        <v>93.427959999999999</v>
      </c>
      <c r="H146" s="5">
        <v>94.062920000000005</v>
      </c>
      <c r="I146" s="5">
        <v>94.929699999999997</v>
      </c>
      <c r="J146" s="5">
        <v>91.537670000000006</v>
      </c>
      <c r="K146" s="5">
        <v>92.908079999999998</v>
      </c>
      <c r="L146" s="5">
        <v>93.779780000000002</v>
      </c>
      <c r="M146" s="5">
        <v>95.251249999999999</v>
      </c>
    </row>
    <row r="147" spans="3:13" x14ac:dyDescent="0.35">
      <c r="C147" s="5">
        <v>656</v>
      </c>
      <c r="D147" s="5">
        <v>93.461519999999993</v>
      </c>
      <c r="E147" s="5">
        <v>91.826329999999999</v>
      </c>
      <c r="F147" s="5">
        <v>91.837190000000007</v>
      </c>
      <c r="G147" s="5">
        <v>93.403720000000007</v>
      </c>
      <c r="H147" s="5">
        <v>94.035799999999995</v>
      </c>
      <c r="I147" s="5">
        <v>94.846770000000006</v>
      </c>
      <c r="J147" s="5">
        <v>91.522450000000006</v>
      </c>
      <c r="K147" s="5">
        <v>92.992320000000007</v>
      </c>
      <c r="L147" s="5">
        <v>93.955569999999994</v>
      </c>
      <c r="M147" s="5">
        <v>95.305120000000002</v>
      </c>
    </row>
    <row r="148" spans="3:13" x14ac:dyDescent="0.35">
      <c r="C148" s="5">
        <v>655</v>
      </c>
      <c r="D148" s="5">
        <v>93.562200000000004</v>
      </c>
      <c r="E148" s="5">
        <v>91.905140000000003</v>
      </c>
      <c r="F148" s="5">
        <v>91.873140000000006</v>
      </c>
      <c r="G148" s="5">
        <v>93.355379999999997</v>
      </c>
      <c r="H148" s="5">
        <v>93.87724</v>
      </c>
      <c r="I148" s="5">
        <v>94.788960000000003</v>
      </c>
      <c r="J148" s="5">
        <v>91.451049999999995</v>
      </c>
      <c r="K148" s="5">
        <v>93.033349999999999</v>
      </c>
      <c r="L148" s="5">
        <v>93.876059999999995</v>
      </c>
      <c r="M148" s="5">
        <v>95.310550000000006</v>
      </c>
    </row>
    <row r="149" spans="3:13" x14ac:dyDescent="0.35">
      <c r="C149" s="5">
        <v>654</v>
      </c>
      <c r="D149" s="5">
        <v>93.604370000000003</v>
      </c>
      <c r="E149" s="5">
        <v>92.010980000000004</v>
      </c>
      <c r="F149" s="5">
        <v>91.894239999999996</v>
      </c>
      <c r="G149" s="5">
        <v>93.329369999999997</v>
      </c>
      <c r="H149" s="5">
        <v>93.832750000000004</v>
      </c>
      <c r="I149" s="5">
        <v>94.694770000000005</v>
      </c>
      <c r="J149" s="5">
        <v>91.484750000000005</v>
      </c>
      <c r="K149" s="5">
        <v>93.019279999999995</v>
      </c>
      <c r="L149" s="5">
        <v>94.032319999999999</v>
      </c>
      <c r="M149" s="5">
        <v>95.368099999999998</v>
      </c>
    </row>
    <row r="150" spans="3:13" x14ac:dyDescent="0.35">
      <c r="C150" s="5">
        <v>653</v>
      </c>
      <c r="D150" s="5">
        <v>93.743200000000002</v>
      </c>
      <c r="E150" s="5">
        <v>92.169160000000005</v>
      </c>
      <c r="F150" s="5">
        <v>92.026229999999998</v>
      </c>
      <c r="G150" s="5">
        <v>93.376589999999993</v>
      </c>
      <c r="H150" s="5">
        <v>93.769170000000003</v>
      </c>
      <c r="I150" s="5">
        <v>94.583160000000007</v>
      </c>
      <c r="J150" s="5">
        <v>91.442920000000001</v>
      </c>
      <c r="K150" s="5">
        <v>93.085480000000004</v>
      </c>
      <c r="L150" s="5">
        <v>94.114729999999994</v>
      </c>
      <c r="M150" s="5">
        <v>95.487520000000004</v>
      </c>
    </row>
    <row r="151" spans="3:13" x14ac:dyDescent="0.35">
      <c r="C151" s="5">
        <v>652</v>
      </c>
      <c r="D151" s="5">
        <v>93.831069999999997</v>
      </c>
      <c r="E151" s="5">
        <v>92.226299999999995</v>
      </c>
      <c r="F151" s="5">
        <v>92.063180000000003</v>
      </c>
      <c r="G151" s="5">
        <v>93.372969999999995</v>
      </c>
      <c r="H151" s="5">
        <v>93.765270000000001</v>
      </c>
      <c r="I151" s="5">
        <v>94.45684</v>
      </c>
      <c r="J151" s="5">
        <v>91.317350000000005</v>
      </c>
      <c r="K151" s="5">
        <v>93.029139999999998</v>
      </c>
      <c r="L151" s="5">
        <v>94.114940000000004</v>
      </c>
      <c r="M151" s="5">
        <v>95.47287</v>
      </c>
    </row>
    <row r="152" spans="3:13" x14ac:dyDescent="0.35">
      <c r="C152" s="5">
        <v>651</v>
      </c>
      <c r="D152" s="5">
        <v>93.958849999999998</v>
      </c>
      <c r="E152" s="5">
        <v>92.384</v>
      </c>
      <c r="F152" s="5">
        <v>92.146450000000002</v>
      </c>
      <c r="G152" s="5">
        <v>93.444909999999993</v>
      </c>
      <c r="H152" s="5">
        <v>93.722049999999996</v>
      </c>
      <c r="I152" s="5">
        <v>94.418130000000005</v>
      </c>
      <c r="J152" s="5">
        <v>91.254170000000002</v>
      </c>
      <c r="K152" s="5">
        <v>93.03546</v>
      </c>
      <c r="L152" s="5">
        <v>94.127340000000004</v>
      </c>
      <c r="M152" s="5">
        <v>95.493409999999997</v>
      </c>
    </row>
    <row r="153" spans="3:13" x14ac:dyDescent="0.35">
      <c r="C153" s="5">
        <v>650</v>
      </c>
      <c r="D153" s="5">
        <v>94.122259999999997</v>
      </c>
      <c r="E153" s="5">
        <v>92.400469999999999</v>
      </c>
      <c r="F153" s="5">
        <v>92.196259999999995</v>
      </c>
      <c r="G153" s="5">
        <v>93.456540000000004</v>
      </c>
      <c r="H153" s="5">
        <v>93.595889999999997</v>
      </c>
      <c r="I153" s="5">
        <v>94.246260000000007</v>
      </c>
      <c r="J153" s="5">
        <v>91.228390000000005</v>
      </c>
      <c r="K153" s="5">
        <v>93.022710000000004</v>
      </c>
      <c r="L153" s="5">
        <v>94.168440000000004</v>
      </c>
      <c r="M153" s="5">
        <v>95.548810000000003</v>
      </c>
    </row>
    <row r="154" spans="3:13" x14ac:dyDescent="0.35">
      <c r="C154" s="5">
        <v>649</v>
      </c>
      <c r="D154" s="5">
        <v>94.178690000000003</v>
      </c>
      <c r="E154" s="5">
        <v>92.520359999999997</v>
      </c>
      <c r="F154" s="5">
        <v>92.324719999999999</v>
      </c>
      <c r="G154" s="5">
        <v>93.518960000000007</v>
      </c>
      <c r="H154" s="5">
        <v>93.622839999999997</v>
      </c>
      <c r="I154" s="5">
        <v>94.161770000000004</v>
      </c>
      <c r="J154" s="5">
        <v>91.222800000000007</v>
      </c>
      <c r="K154" s="5">
        <v>93.026910000000001</v>
      </c>
      <c r="L154" s="5">
        <v>94.268010000000004</v>
      </c>
      <c r="M154" s="5">
        <v>95.624070000000003</v>
      </c>
    </row>
    <row r="155" spans="3:13" x14ac:dyDescent="0.35">
      <c r="C155" s="5">
        <v>648</v>
      </c>
      <c r="D155" s="5">
        <v>94.191199999999995</v>
      </c>
      <c r="E155" s="5">
        <v>92.615039999999993</v>
      </c>
      <c r="F155" s="5">
        <v>92.443359999999998</v>
      </c>
      <c r="G155" s="5">
        <v>93.582120000000003</v>
      </c>
      <c r="H155" s="5">
        <v>93.593670000000003</v>
      </c>
      <c r="I155" s="5">
        <v>94.079660000000004</v>
      </c>
      <c r="J155" s="5">
        <v>91.14367</v>
      </c>
      <c r="K155" s="5">
        <v>93.035290000000003</v>
      </c>
      <c r="L155" s="5">
        <v>94.305999999999997</v>
      </c>
      <c r="M155" s="5">
        <v>95.694360000000003</v>
      </c>
    </row>
    <row r="156" spans="3:13" x14ac:dyDescent="0.35">
      <c r="C156" s="5">
        <v>647</v>
      </c>
      <c r="D156" s="5">
        <v>94.326890000000006</v>
      </c>
      <c r="E156" s="5">
        <v>92.754429999999999</v>
      </c>
      <c r="F156" s="5">
        <v>92.585080000000005</v>
      </c>
      <c r="G156" s="5">
        <v>93.724019999999996</v>
      </c>
      <c r="H156" s="5">
        <v>93.66377</v>
      </c>
      <c r="I156" s="5">
        <v>94.031800000000004</v>
      </c>
      <c r="J156" s="5">
        <v>91.121549999999999</v>
      </c>
      <c r="K156" s="5">
        <v>93.045720000000003</v>
      </c>
      <c r="L156" s="5">
        <v>94.366870000000006</v>
      </c>
      <c r="M156" s="5">
        <v>95.764470000000003</v>
      </c>
    </row>
    <row r="157" spans="3:13" x14ac:dyDescent="0.35">
      <c r="C157" s="5">
        <v>646</v>
      </c>
      <c r="D157" s="5">
        <v>94.406040000000004</v>
      </c>
      <c r="E157" s="5">
        <v>92.802760000000006</v>
      </c>
      <c r="F157" s="5">
        <v>92.643330000000006</v>
      </c>
      <c r="G157" s="5">
        <v>93.748530000000002</v>
      </c>
      <c r="H157" s="5">
        <v>93.625</v>
      </c>
      <c r="I157" s="5">
        <v>93.978189999999998</v>
      </c>
      <c r="J157" s="5">
        <v>91.040310000000005</v>
      </c>
      <c r="K157" s="5">
        <v>92.986909999999995</v>
      </c>
      <c r="L157" s="5">
        <v>94.336979999999997</v>
      </c>
      <c r="M157" s="5">
        <v>95.798779999999994</v>
      </c>
    </row>
    <row r="158" spans="3:13" x14ac:dyDescent="0.35">
      <c r="C158" s="5">
        <v>645</v>
      </c>
      <c r="D158" s="5">
        <v>94.467479999999995</v>
      </c>
      <c r="E158" s="5">
        <v>92.972970000000004</v>
      </c>
      <c r="F158" s="5">
        <v>92.850560000000002</v>
      </c>
      <c r="G158" s="5">
        <v>93.92201</v>
      </c>
      <c r="H158" s="5">
        <v>93.776240000000001</v>
      </c>
      <c r="I158" s="5">
        <v>93.956639999999993</v>
      </c>
      <c r="J158" s="5">
        <v>90.965119999999999</v>
      </c>
      <c r="K158" s="5">
        <v>92.933449999999993</v>
      </c>
      <c r="L158" s="5">
        <v>94.382369999999995</v>
      </c>
      <c r="M158" s="5">
        <v>95.822649999999996</v>
      </c>
    </row>
    <row r="159" spans="3:13" x14ac:dyDescent="0.35">
      <c r="C159" s="5">
        <v>644</v>
      </c>
      <c r="D159" s="5">
        <v>94.551450000000003</v>
      </c>
      <c r="E159" s="5">
        <v>93.033649999999994</v>
      </c>
      <c r="F159" s="5">
        <v>92.950209999999998</v>
      </c>
      <c r="G159" s="5">
        <v>94.023390000000006</v>
      </c>
      <c r="H159" s="5">
        <v>93.770769999999999</v>
      </c>
      <c r="I159" s="5">
        <v>93.989909999999995</v>
      </c>
      <c r="J159" s="5">
        <v>90.880319999999998</v>
      </c>
      <c r="K159" s="5">
        <v>92.913449999999997</v>
      </c>
      <c r="L159" s="5">
        <v>94.418729999999996</v>
      </c>
      <c r="M159" s="5">
        <v>95.928709999999995</v>
      </c>
    </row>
    <row r="160" spans="3:13" x14ac:dyDescent="0.35">
      <c r="C160" s="5">
        <v>643</v>
      </c>
      <c r="D160" s="5">
        <v>94.546549999999996</v>
      </c>
      <c r="E160" s="5">
        <v>93.108940000000004</v>
      </c>
      <c r="F160" s="5">
        <v>93.028630000000007</v>
      </c>
      <c r="G160" s="5">
        <v>94.149000000000001</v>
      </c>
      <c r="H160" s="5">
        <v>93.807950000000005</v>
      </c>
      <c r="I160" s="5">
        <v>93.960329999999999</v>
      </c>
      <c r="J160" s="5">
        <v>90.818470000000005</v>
      </c>
      <c r="K160" s="5">
        <v>92.87527</v>
      </c>
      <c r="L160" s="5">
        <v>94.402680000000004</v>
      </c>
      <c r="M160" s="5">
        <v>95.97542</v>
      </c>
    </row>
    <row r="161" spans="3:13" x14ac:dyDescent="0.35">
      <c r="C161" s="5">
        <v>642</v>
      </c>
      <c r="D161" s="5">
        <v>94.487369999999999</v>
      </c>
      <c r="E161" s="5">
        <v>93.167850000000001</v>
      </c>
      <c r="F161" s="5">
        <v>93.108689999999996</v>
      </c>
      <c r="G161" s="5">
        <v>94.259680000000003</v>
      </c>
      <c r="H161" s="5">
        <v>93.940759999999997</v>
      </c>
      <c r="I161" s="5">
        <v>93.906009999999995</v>
      </c>
      <c r="J161" s="5">
        <v>90.770650000000003</v>
      </c>
      <c r="K161" s="5">
        <v>92.854309999999998</v>
      </c>
      <c r="L161" s="5">
        <v>94.428460000000001</v>
      </c>
      <c r="M161" s="5">
        <v>96.025710000000004</v>
      </c>
    </row>
    <row r="162" spans="3:13" x14ac:dyDescent="0.35">
      <c r="C162" s="5">
        <v>641</v>
      </c>
      <c r="D162" s="5">
        <v>94.530500000000004</v>
      </c>
      <c r="E162" s="5">
        <v>93.220339999999993</v>
      </c>
      <c r="F162" s="5">
        <v>93.141019999999997</v>
      </c>
      <c r="G162" s="5">
        <v>94.351889999999997</v>
      </c>
      <c r="H162" s="5">
        <v>94.072339999999997</v>
      </c>
      <c r="I162" s="5">
        <v>93.981899999999996</v>
      </c>
      <c r="J162" s="5">
        <v>90.623620000000003</v>
      </c>
      <c r="K162" s="5">
        <v>92.720380000000006</v>
      </c>
      <c r="L162" s="5">
        <v>94.37133</v>
      </c>
      <c r="M162" s="5">
        <v>96.080290000000005</v>
      </c>
    </row>
    <row r="163" spans="3:13" x14ac:dyDescent="0.35">
      <c r="C163" s="5">
        <v>640</v>
      </c>
      <c r="D163" s="5">
        <v>94.518540000000002</v>
      </c>
      <c r="E163" s="5">
        <v>93.139499999999998</v>
      </c>
      <c r="F163" s="5">
        <v>93.187579999999997</v>
      </c>
      <c r="G163" s="5">
        <v>94.412480000000002</v>
      </c>
      <c r="H163" s="5">
        <v>94.074749999999995</v>
      </c>
      <c r="I163" s="5">
        <v>93.907640000000001</v>
      </c>
      <c r="J163" s="5">
        <v>90.561880000000002</v>
      </c>
      <c r="K163" s="5">
        <v>92.589770000000001</v>
      </c>
      <c r="L163" s="5">
        <v>94.374639999999999</v>
      </c>
      <c r="M163" s="5">
        <v>96.085989999999995</v>
      </c>
    </row>
    <row r="164" spans="3:13" x14ac:dyDescent="0.35">
      <c r="C164" s="5">
        <v>639</v>
      </c>
      <c r="D164" s="5">
        <v>94.463769999999997</v>
      </c>
      <c r="E164" s="5">
        <v>93.103909999999999</v>
      </c>
      <c r="F164" s="5">
        <v>93.227710000000002</v>
      </c>
      <c r="G164" s="5">
        <v>94.496319999999997</v>
      </c>
      <c r="H164" s="5">
        <v>94.177409999999995</v>
      </c>
      <c r="I164" s="5">
        <v>93.956530000000001</v>
      </c>
      <c r="J164" s="5">
        <v>90.559539999999998</v>
      </c>
      <c r="K164" s="5">
        <v>92.529240000000001</v>
      </c>
      <c r="L164" s="5">
        <v>94.315770000000001</v>
      </c>
      <c r="M164" s="5">
        <v>96.09563</v>
      </c>
    </row>
    <row r="165" spans="3:13" x14ac:dyDescent="0.35">
      <c r="C165" s="5">
        <v>638</v>
      </c>
      <c r="D165" s="5">
        <v>94.386020000000002</v>
      </c>
      <c r="E165" s="5">
        <v>93.136799999999994</v>
      </c>
      <c r="F165" s="5">
        <v>93.278530000000003</v>
      </c>
      <c r="G165" s="5">
        <v>94.619960000000006</v>
      </c>
      <c r="H165" s="5">
        <v>94.26688</v>
      </c>
      <c r="I165" s="5">
        <v>94.007230000000007</v>
      </c>
      <c r="J165" s="5">
        <v>90.497290000000007</v>
      </c>
      <c r="K165" s="5">
        <v>92.486890000000002</v>
      </c>
      <c r="L165" s="5">
        <v>94.286190000000005</v>
      </c>
      <c r="M165" s="5">
        <v>96.085059999999999</v>
      </c>
    </row>
    <row r="166" spans="3:13" x14ac:dyDescent="0.35">
      <c r="C166" s="5">
        <v>637</v>
      </c>
      <c r="D166" s="5">
        <v>94.265919999999994</v>
      </c>
      <c r="E166" s="5">
        <v>93.060670000000002</v>
      </c>
      <c r="F166" s="5">
        <v>93.269779999999997</v>
      </c>
      <c r="G166" s="5">
        <v>94.658289999999994</v>
      </c>
      <c r="H166" s="5">
        <v>94.357799999999997</v>
      </c>
      <c r="I166" s="5">
        <v>94.081779999999995</v>
      </c>
      <c r="J166" s="5">
        <v>90.464290000000005</v>
      </c>
      <c r="K166" s="5">
        <v>92.426140000000004</v>
      </c>
      <c r="L166" s="5">
        <v>94.259469999999993</v>
      </c>
      <c r="M166" s="5">
        <v>96.11018</v>
      </c>
    </row>
    <row r="167" spans="3:13" x14ac:dyDescent="0.35">
      <c r="C167" s="5">
        <v>636</v>
      </c>
      <c r="D167" s="5">
        <v>94.153139999999993</v>
      </c>
      <c r="E167" s="5">
        <v>92.995609999999999</v>
      </c>
      <c r="F167" s="5">
        <v>93.252080000000007</v>
      </c>
      <c r="G167" s="5">
        <v>94.683229999999995</v>
      </c>
      <c r="H167" s="5">
        <v>94.458129999999997</v>
      </c>
      <c r="I167" s="5">
        <v>94.115200000000002</v>
      </c>
      <c r="J167" s="5">
        <v>90.471279999999993</v>
      </c>
      <c r="K167" s="5">
        <v>92.355680000000007</v>
      </c>
      <c r="L167" s="5">
        <v>94.296840000000003</v>
      </c>
      <c r="M167" s="5">
        <v>96.185559999999995</v>
      </c>
    </row>
    <row r="168" spans="3:13" x14ac:dyDescent="0.35">
      <c r="C168" s="5">
        <v>635</v>
      </c>
      <c r="D168" s="5">
        <v>94.023420000000002</v>
      </c>
      <c r="E168" s="5">
        <v>92.902630000000002</v>
      </c>
      <c r="F168" s="5">
        <v>93.187870000000004</v>
      </c>
      <c r="G168" s="5">
        <v>94.750450000000001</v>
      </c>
      <c r="H168" s="5">
        <v>94.523750000000007</v>
      </c>
      <c r="I168" s="5">
        <v>94.201970000000003</v>
      </c>
      <c r="J168" s="5">
        <v>90.432130000000001</v>
      </c>
      <c r="K168" s="5">
        <v>92.233019999999996</v>
      </c>
      <c r="L168" s="5">
        <v>94.207049999999995</v>
      </c>
      <c r="M168" s="5">
        <v>96.142219999999995</v>
      </c>
    </row>
    <row r="169" spans="3:13" x14ac:dyDescent="0.35">
      <c r="C169" s="5">
        <v>634</v>
      </c>
      <c r="D169" s="5">
        <v>93.849559999999997</v>
      </c>
      <c r="E169" s="5">
        <v>92.793049999999994</v>
      </c>
      <c r="F169" s="5">
        <v>93.061359999999993</v>
      </c>
      <c r="G169" s="5">
        <v>94.689409999999995</v>
      </c>
      <c r="H169" s="5">
        <v>94.535359999999997</v>
      </c>
      <c r="I169" s="5">
        <v>94.273240000000001</v>
      </c>
      <c r="J169" s="5">
        <v>90.375529999999998</v>
      </c>
      <c r="K169" s="5">
        <v>92.211709999999997</v>
      </c>
      <c r="L169" s="5">
        <v>94.145309999999995</v>
      </c>
      <c r="M169" s="5">
        <v>96.170069999999996</v>
      </c>
    </row>
    <row r="170" spans="3:13" x14ac:dyDescent="0.35">
      <c r="C170" s="5">
        <v>633</v>
      </c>
      <c r="D170" s="5">
        <v>93.731160000000003</v>
      </c>
      <c r="E170" s="5">
        <v>92.693399999999997</v>
      </c>
      <c r="F170" s="5">
        <v>93.111530000000002</v>
      </c>
      <c r="G170" s="5">
        <v>94.740039999999993</v>
      </c>
      <c r="H170" s="5">
        <v>94.687479999999994</v>
      </c>
      <c r="I170" s="5">
        <v>94.3673</v>
      </c>
      <c r="J170" s="5">
        <v>90.423590000000004</v>
      </c>
      <c r="K170" s="5">
        <v>92.145390000000006</v>
      </c>
      <c r="L170" s="5">
        <v>94.071950000000001</v>
      </c>
      <c r="M170" s="5">
        <v>96.142150000000001</v>
      </c>
    </row>
    <row r="171" spans="3:13" x14ac:dyDescent="0.35">
      <c r="C171" s="5">
        <v>632</v>
      </c>
      <c r="D171" s="5">
        <v>93.541409999999999</v>
      </c>
      <c r="E171" s="5">
        <v>92.525180000000006</v>
      </c>
      <c r="F171" s="5">
        <v>92.957319999999996</v>
      </c>
      <c r="G171" s="5">
        <v>94.693910000000002</v>
      </c>
      <c r="H171" s="5">
        <v>94.773929999999993</v>
      </c>
      <c r="I171" s="5">
        <v>94.390749999999997</v>
      </c>
      <c r="J171" s="5">
        <v>90.408270000000002</v>
      </c>
      <c r="K171" s="5">
        <v>92.031270000000006</v>
      </c>
      <c r="L171" s="5">
        <v>93.987480000000005</v>
      </c>
      <c r="M171" s="5">
        <v>96.098179999999999</v>
      </c>
    </row>
    <row r="172" spans="3:13" x14ac:dyDescent="0.35">
      <c r="C172" s="5">
        <v>631</v>
      </c>
      <c r="D172" s="5">
        <v>93.338470000000001</v>
      </c>
      <c r="E172" s="5">
        <v>92.322879999999998</v>
      </c>
      <c r="F172" s="5">
        <v>92.852609999999999</v>
      </c>
      <c r="G172" s="5">
        <v>94.653890000000004</v>
      </c>
      <c r="H172" s="5">
        <v>94.736440000000002</v>
      </c>
      <c r="I172" s="5">
        <v>94.483639999999994</v>
      </c>
      <c r="J172" s="5">
        <v>90.368709999999993</v>
      </c>
      <c r="K172" s="5">
        <v>91.926860000000005</v>
      </c>
      <c r="L172" s="5">
        <v>93.878219999999999</v>
      </c>
      <c r="M172" s="5">
        <v>96.052350000000004</v>
      </c>
    </row>
    <row r="173" spans="3:13" x14ac:dyDescent="0.35">
      <c r="C173" s="5">
        <v>630</v>
      </c>
      <c r="D173" s="5">
        <v>93.196579999999997</v>
      </c>
      <c r="E173" s="5">
        <v>92.233260000000001</v>
      </c>
      <c r="F173" s="5">
        <v>92.690349999999995</v>
      </c>
      <c r="G173" s="5">
        <v>94.577150000000003</v>
      </c>
      <c r="H173" s="5">
        <v>94.796940000000006</v>
      </c>
      <c r="I173" s="5">
        <v>94.552499999999995</v>
      </c>
      <c r="J173" s="5">
        <v>90.464799999999997</v>
      </c>
      <c r="K173" s="5">
        <v>91.970699999999994</v>
      </c>
      <c r="L173" s="5">
        <v>93.816550000000007</v>
      </c>
      <c r="M173" s="5">
        <v>96.058970000000002</v>
      </c>
    </row>
    <row r="174" spans="3:13" x14ac:dyDescent="0.35">
      <c r="C174" s="5">
        <v>629</v>
      </c>
      <c r="D174" s="5">
        <v>92.922309999999996</v>
      </c>
      <c r="E174" s="5">
        <v>92.056229999999999</v>
      </c>
      <c r="F174" s="5">
        <v>92.534989999999993</v>
      </c>
      <c r="G174" s="5">
        <v>94.538589999999999</v>
      </c>
      <c r="H174" s="5">
        <v>94.814160000000001</v>
      </c>
      <c r="I174" s="5">
        <v>94.649780000000007</v>
      </c>
      <c r="J174" s="5">
        <v>90.436019999999999</v>
      </c>
      <c r="K174" s="5">
        <v>91.898690000000002</v>
      </c>
      <c r="L174" s="5">
        <v>93.764480000000006</v>
      </c>
      <c r="M174" s="5">
        <v>95.927890000000005</v>
      </c>
    </row>
    <row r="175" spans="3:13" x14ac:dyDescent="0.35">
      <c r="C175" s="5">
        <v>628</v>
      </c>
      <c r="D175" s="5">
        <v>92.680629999999994</v>
      </c>
      <c r="E175" s="5">
        <v>91.885639999999995</v>
      </c>
      <c r="F175" s="5">
        <v>92.416899999999998</v>
      </c>
      <c r="G175" s="5">
        <v>94.380859999999998</v>
      </c>
      <c r="H175" s="5">
        <v>94.801130000000001</v>
      </c>
      <c r="I175" s="5">
        <v>94.729389999999995</v>
      </c>
      <c r="J175" s="5">
        <v>90.506659999999997</v>
      </c>
      <c r="K175" s="5">
        <v>91.883290000000002</v>
      </c>
      <c r="L175" s="5">
        <v>93.678070000000005</v>
      </c>
      <c r="M175" s="5">
        <v>95.88946</v>
      </c>
    </row>
    <row r="176" spans="3:13" x14ac:dyDescent="0.35">
      <c r="C176" s="5">
        <v>627</v>
      </c>
      <c r="D176" s="5">
        <v>92.420959999999994</v>
      </c>
      <c r="E176" s="5">
        <v>91.65813</v>
      </c>
      <c r="F176" s="5">
        <v>92.193790000000007</v>
      </c>
      <c r="G176" s="5">
        <v>94.284270000000006</v>
      </c>
      <c r="H176" s="5">
        <v>94.778480000000002</v>
      </c>
      <c r="I176" s="5">
        <v>94.754679999999993</v>
      </c>
      <c r="J176" s="5">
        <v>90.648960000000002</v>
      </c>
      <c r="K176" s="5">
        <v>91.923469999999995</v>
      </c>
      <c r="L176" s="5">
        <v>93.644559999999998</v>
      </c>
      <c r="M176" s="5">
        <v>95.861580000000004</v>
      </c>
    </row>
    <row r="177" spans="3:13" x14ac:dyDescent="0.35">
      <c r="C177" s="5">
        <v>626</v>
      </c>
      <c r="D177" s="5">
        <v>92.288600000000002</v>
      </c>
      <c r="E177" s="5">
        <v>91.506889999999999</v>
      </c>
      <c r="F177" s="5">
        <v>92.037570000000002</v>
      </c>
      <c r="G177" s="5">
        <v>94.227559999999997</v>
      </c>
      <c r="H177" s="5">
        <v>94.760840000000002</v>
      </c>
      <c r="I177" s="5">
        <v>94.838179999999994</v>
      </c>
      <c r="J177" s="5">
        <v>90.603679999999997</v>
      </c>
      <c r="K177" s="5">
        <v>91.824330000000003</v>
      </c>
      <c r="L177" s="5">
        <v>93.485420000000005</v>
      </c>
      <c r="M177" s="5">
        <v>95.707639999999998</v>
      </c>
    </row>
    <row r="178" spans="3:13" x14ac:dyDescent="0.35">
      <c r="C178" s="5">
        <v>625</v>
      </c>
      <c r="D178" s="5">
        <v>91.999889999999994</v>
      </c>
      <c r="E178" s="5">
        <v>91.325389999999999</v>
      </c>
      <c r="F178" s="5">
        <v>91.945059999999998</v>
      </c>
      <c r="G178" s="5">
        <v>94.077610000000007</v>
      </c>
      <c r="H178" s="5">
        <v>94.722139999999996</v>
      </c>
      <c r="I178" s="5">
        <v>94.857640000000004</v>
      </c>
      <c r="J178" s="5">
        <v>90.661029999999997</v>
      </c>
      <c r="K178" s="5">
        <v>91.871409999999997</v>
      </c>
      <c r="L178" s="5">
        <v>93.500889999999998</v>
      </c>
      <c r="M178" s="5">
        <v>95.712729999999993</v>
      </c>
    </row>
    <row r="179" spans="3:13" x14ac:dyDescent="0.35">
      <c r="C179" s="5">
        <v>624</v>
      </c>
      <c r="D179" s="5">
        <v>91.750609999999995</v>
      </c>
      <c r="E179" s="5">
        <v>91.080370000000002</v>
      </c>
      <c r="F179" s="5">
        <v>91.660380000000004</v>
      </c>
      <c r="G179" s="5">
        <v>93.919250000000005</v>
      </c>
      <c r="H179" s="5">
        <v>94.644919999999999</v>
      </c>
      <c r="I179" s="5">
        <v>94.888599999999997</v>
      </c>
      <c r="J179" s="5">
        <v>90.705389999999994</v>
      </c>
      <c r="K179" s="5">
        <v>91.894189999999995</v>
      </c>
      <c r="L179" s="5">
        <v>93.377899999999997</v>
      </c>
      <c r="M179" s="5">
        <v>95.59348</v>
      </c>
    </row>
    <row r="180" spans="3:13" x14ac:dyDescent="0.35">
      <c r="C180" s="5">
        <v>623</v>
      </c>
      <c r="D180" s="5">
        <v>91.546999999999997</v>
      </c>
      <c r="E180" s="5">
        <v>90.794060000000002</v>
      </c>
      <c r="F180" s="5">
        <v>91.477050000000006</v>
      </c>
      <c r="G180" s="5">
        <v>93.764650000000003</v>
      </c>
      <c r="H180" s="5">
        <v>94.552229999999994</v>
      </c>
      <c r="I180" s="5">
        <v>94.926479999999998</v>
      </c>
      <c r="J180" s="5">
        <v>90.743290000000002</v>
      </c>
      <c r="K180" s="5">
        <v>91.859970000000004</v>
      </c>
      <c r="L180" s="5">
        <v>93.330569999999994</v>
      </c>
      <c r="M180" s="5">
        <v>95.461579999999998</v>
      </c>
    </row>
    <row r="181" spans="3:13" x14ac:dyDescent="0.35">
      <c r="C181" s="5">
        <v>622</v>
      </c>
      <c r="D181" s="5">
        <v>91.215609999999998</v>
      </c>
      <c r="E181" s="5">
        <v>90.569100000000006</v>
      </c>
      <c r="F181" s="5">
        <v>91.197410000000005</v>
      </c>
      <c r="G181" s="5">
        <v>93.565600000000003</v>
      </c>
      <c r="H181" s="5">
        <v>94.439989999999995</v>
      </c>
      <c r="I181" s="5">
        <v>94.900909999999996</v>
      </c>
      <c r="J181" s="5">
        <v>90.741919999999993</v>
      </c>
      <c r="K181" s="5">
        <v>91.881399999999999</v>
      </c>
      <c r="L181" s="5">
        <v>93.267489999999995</v>
      </c>
      <c r="M181" s="5">
        <v>95.417699999999996</v>
      </c>
    </row>
    <row r="182" spans="3:13" x14ac:dyDescent="0.35">
      <c r="C182" s="5">
        <v>621</v>
      </c>
      <c r="D182" s="5">
        <v>90.885390000000001</v>
      </c>
      <c r="E182" s="5">
        <v>90.383949999999999</v>
      </c>
      <c r="F182" s="5">
        <v>91.045500000000004</v>
      </c>
      <c r="G182" s="5">
        <v>93.376760000000004</v>
      </c>
      <c r="H182" s="5">
        <v>94.347309999999993</v>
      </c>
      <c r="I182" s="5">
        <v>94.87818</v>
      </c>
      <c r="J182" s="5">
        <v>90.870609999999999</v>
      </c>
      <c r="K182" s="5">
        <v>92.007739999999998</v>
      </c>
      <c r="L182" s="5">
        <v>93.239329999999995</v>
      </c>
      <c r="M182" s="5">
        <v>95.443939999999998</v>
      </c>
    </row>
    <row r="183" spans="3:13" x14ac:dyDescent="0.35">
      <c r="C183" s="5">
        <v>620</v>
      </c>
      <c r="D183" s="5">
        <v>90.634190000000004</v>
      </c>
      <c r="E183" s="5">
        <v>90.081599999999995</v>
      </c>
      <c r="F183" s="5">
        <v>90.818169999999995</v>
      </c>
      <c r="G183" s="5">
        <v>93.147660000000002</v>
      </c>
      <c r="H183" s="5">
        <v>94.180179999999993</v>
      </c>
      <c r="I183" s="5">
        <v>94.791790000000006</v>
      </c>
      <c r="J183" s="5">
        <v>90.858770000000007</v>
      </c>
      <c r="K183" s="5">
        <v>91.989549999999994</v>
      </c>
      <c r="L183" s="5">
        <v>93.220330000000004</v>
      </c>
      <c r="M183" s="5">
        <v>95.293310000000005</v>
      </c>
    </row>
    <row r="184" spans="3:13" x14ac:dyDescent="0.35">
      <c r="C184" s="5">
        <v>619</v>
      </c>
      <c r="D184" s="5">
        <v>90.249440000000007</v>
      </c>
      <c r="E184" s="5">
        <v>89.734909999999999</v>
      </c>
      <c r="F184" s="5">
        <v>90.539249999999996</v>
      </c>
      <c r="G184" s="5">
        <v>92.980320000000006</v>
      </c>
      <c r="H184" s="5">
        <v>94.027749999999997</v>
      </c>
      <c r="I184" s="5">
        <v>94.703410000000005</v>
      </c>
      <c r="J184" s="5">
        <v>90.881559999999993</v>
      </c>
      <c r="K184" s="5">
        <v>91.986760000000004</v>
      </c>
      <c r="L184" s="5">
        <v>93.148449999999997</v>
      </c>
      <c r="M184" s="5">
        <v>95.172389999999993</v>
      </c>
    </row>
    <row r="185" spans="3:13" x14ac:dyDescent="0.35">
      <c r="C185" s="5">
        <v>618</v>
      </c>
      <c r="D185" s="5">
        <v>89.941360000000003</v>
      </c>
      <c r="E185" s="5">
        <v>89.475290000000001</v>
      </c>
      <c r="F185" s="5">
        <v>90.261679999999998</v>
      </c>
      <c r="G185" s="5">
        <v>92.739500000000007</v>
      </c>
      <c r="H185" s="5">
        <v>93.837100000000007</v>
      </c>
      <c r="I185" s="5">
        <v>94.667590000000004</v>
      </c>
      <c r="J185" s="5">
        <v>90.877039999999994</v>
      </c>
      <c r="K185" s="5">
        <v>92.126990000000006</v>
      </c>
      <c r="L185" s="5">
        <v>93.184880000000007</v>
      </c>
      <c r="M185" s="5">
        <v>95.163570000000007</v>
      </c>
    </row>
    <row r="186" spans="3:13" x14ac:dyDescent="0.35">
      <c r="C186" s="5">
        <v>617</v>
      </c>
      <c r="D186" s="5">
        <v>89.541539999999998</v>
      </c>
      <c r="E186" s="5">
        <v>89.147059999999996</v>
      </c>
      <c r="F186" s="5">
        <v>89.966369999999998</v>
      </c>
      <c r="G186" s="5">
        <v>92.521799999999999</v>
      </c>
      <c r="H186" s="5">
        <v>93.671729999999997</v>
      </c>
      <c r="I186" s="5">
        <v>94.5852</v>
      </c>
      <c r="J186" s="5">
        <v>90.858260000000001</v>
      </c>
      <c r="K186" s="5">
        <v>92.105519999999999</v>
      </c>
      <c r="L186" s="5">
        <v>93.137090000000001</v>
      </c>
      <c r="M186" s="5">
        <v>95.062709999999996</v>
      </c>
    </row>
    <row r="187" spans="3:13" x14ac:dyDescent="0.35">
      <c r="C187" s="5">
        <v>616</v>
      </c>
      <c r="D187" s="5">
        <v>89.220029999999994</v>
      </c>
      <c r="E187" s="5">
        <v>88.831360000000004</v>
      </c>
      <c r="F187" s="5">
        <v>89.681299999999993</v>
      </c>
      <c r="G187" s="5">
        <v>92.282390000000007</v>
      </c>
      <c r="H187" s="5">
        <v>93.519490000000005</v>
      </c>
      <c r="I187" s="5">
        <v>94.44923</v>
      </c>
      <c r="J187" s="5">
        <v>90.838329999999999</v>
      </c>
      <c r="K187" s="5">
        <v>92.07611</v>
      </c>
      <c r="L187" s="5">
        <v>93.077240000000003</v>
      </c>
      <c r="M187" s="5">
        <v>94.956339999999997</v>
      </c>
    </row>
    <row r="188" spans="3:13" x14ac:dyDescent="0.35">
      <c r="C188" s="5">
        <v>615</v>
      </c>
      <c r="D188" s="5">
        <v>88.889899999999997</v>
      </c>
      <c r="E188" s="5">
        <v>88.488510000000005</v>
      </c>
      <c r="F188" s="5">
        <v>89.398219999999995</v>
      </c>
      <c r="G188" s="5">
        <v>92.089230000000001</v>
      </c>
      <c r="H188" s="5">
        <v>93.393299999999996</v>
      </c>
      <c r="I188" s="5">
        <v>94.423419999999993</v>
      </c>
      <c r="J188" s="5">
        <v>90.817409999999995</v>
      </c>
      <c r="K188" s="5">
        <v>92.19059</v>
      </c>
      <c r="L188" s="5">
        <v>93.150459999999995</v>
      </c>
      <c r="M188" s="5">
        <v>94.917469999999994</v>
      </c>
    </row>
    <row r="189" spans="3:13" x14ac:dyDescent="0.35">
      <c r="C189" s="5">
        <v>614</v>
      </c>
      <c r="D189" s="5">
        <v>88.398150000000001</v>
      </c>
      <c r="E189" s="5">
        <v>88.066059999999993</v>
      </c>
      <c r="F189" s="5">
        <v>89.025099999999995</v>
      </c>
      <c r="G189" s="5">
        <v>91.748469999999998</v>
      </c>
      <c r="H189" s="5">
        <v>93.189329999999998</v>
      </c>
      <c r="I189" s="5">
        <v>94.287940000000006</v>
      </c>
      <c r="J189" s="5">
        <v>90.729140000000001</v>
      </c>
      <c r="K189" s="5">
        <v>92.222489999999993</v>
      </c>
      <c r="L189" s="5">
        <v>93.14734</v>
      </c>
      <c r="M189" s="5">
        <v>94.873990000000006</v>
      </c>
    </row>
    <row r="190" spans="3:13" x14ac:dyDescent="0.35">
      <c r="C190" s="5">
        <v>613</v>
      </c>
      <c r="D190" s="5">
        <v>88.119590000000002</v>
      </c>
      <c r="E190" s="5">
        <v>87.648129999999995</v>
      </c>
      <c r="F190" s="5">
        <v>88.618840000000006</v>
      </c>
      <c r="G190" s="5">
        <v>91.43289</v>
      </c>
      <c r="H190" s="5">
        <v>92.838809999999995</v>
      </c>
      <c r="I190" s="5">
        <v>94.021510000000006</v>
      </c>
      <c r="J190" s="5">
        <v>90.678219999999996</v>
      </c>
      <c r="K190" s="5">
        <v>92.26258</v>
      </c>
      <c r="L190" s="5">
        <v>93.257019999999997</v>
      </c>
      <c r="M190" s="5">
        <v>94.872349999999997</v>
      </c>
    </row>
    <row r="191" spans="3:13" x14ac:dyDescent="0.35">
      <c r="C191" s="5">
        <v>612</v>
      </c>
      <c r="D191" s="5">
        <v>87.77355</v>
      </c>
      <c r="E191" s="5">
        <v>87.213989999999995</v>
      </c>
      <c r="F191" s="5">
        <v>88.290379999999999</v>
      </c>
      <c r="G191" s="5">
        <v>91.150779999999997</v>
      </c>
      <c r="H191" s="5">
        <v>92.706320000000005</v>
      </c>
      <c r="I191" s="5">
        <v>93.923469999999995</v>
      </c>
      <c r="J191" s="5">
        <v>90.597099999999998</v>
      </c>
      <c r="K191" s="5">
        <v>92.379679999999993</v>
      </c>
      <c r="L191" s="5">
        <v>93.311620000000005</v>
      </c>
      <c r="M191" s="5">
        <v>94.850430000000003</v>
      </c>
    </row>
    <row r="192" spans="3:13" x14ac:dyDescent="0.35">
      <c r="C192" s="5">
        <v>611</v>
      </c>
      <c r="D192" s="5">
        <v>87.392489999999995</v>
      </c>
      <c r="E192" s="5">
        <v>86.856089999999995</v>
      </c>
      <c r="F192" s="5">
        <v>87.850200000000001</v>
      </c>
      <c r="G192" s="5">
        <v>90.812039999999996</v>
      </c>
      <c r="H192" s="5">
        <v>92.436940000000007</v>
      </c>
      <c r="I192" s="5">
        <v>93.768590000000003</v>
      </c>
      <c r="J192" s="5">
        <v>90.514160000000004</v>
      </c>
      <c r="K192" s="5">
        <v>92.350099999999998</v>
      </c>
      <c r="L192" s="5">
        <v>93.314490000000006</v>
      </c>
      <c r="M192" s="5">
        <v>94.870559999999998</v>
      </c>
    </row>
    <row r="193" spans="3:13" x14ac:dyDescent="0.35">
      <c r="C193" s="5">
        <v>610</v>
      </c>
      <c r="D193" s="5">
        <v>87.010390000000001</v>
      </c>
      <c r="E193" s="5">
        <v>86.431529999999995</v>
      </c>
      <c r="F193" s="5">
        <v>87.430520000000001</v>
      </c>
      <c r="G193" s="5">
        <v>90.494829999999993</v>
      </c>
      <c r="H193" s="5">
        <v>92.155600000000007</v>
      </c>
      <c r="I193" s="5">
        <v>93.572999999999993</v>
      </c>
      <c r="J193" s="5">
        <v>90.423869999999994</v>
      </c>
      <c r="K193" s="5">
        <v>92.358090000000004</v>
      </c>
      <c r="L193" s="5">
        <v>93.37</v>
      </c>
      <c r="M193" s="5">
        <v>94.841290000000001</v>
      </c>
    </row>
    <row r="194" spans="3:13" x14ac:dyDescent="0.35">
      <c r="C194" s="5">
        <v>609</v>
      </c>
      <c r="D194" s="5">
        <v>86.74494</v>
      </c>
      <c r="E194" s="5">
        <v>86.027019999999993</v>
      </c>
      <c r="F194" s="5">
        <v>87.043949999999995</v>
      </c>
      <c r="G194" s="5">
        <v>90.110339999999994</v>
      </c>
      <c r="H194" s="5">
        <v>91.927869999999999</v>
      </c>
      <c r="I194" s="5">
        <v>93.371290000000002</v>
      </c>
      <c r="J194" s="5">
        <v>90.255340000000004</v>
      </c>
      <c r="K194" s="5">
        <v>92.308239999999998</v>
      </c>
      <c r="L194" s="5">
        <v>93.407200000000003</v>
      </c>
      <c r="M194" s="5">
        <v>94.854290000000006</v>
      </c>
    </row>
    <row r="195" spans="3:13" x14ac:dyDescent="0.35">
      <c r="C195" s="5">
        <v>608</v>
      </c>
      <c r="D195" s="5">
        <v>86.515270000000001</v>
      </c>
      <c r="E195" s="5">
        <v>85.730230000000006</v>
      </c>
      <c r="F195" s="5">
        <v>86.586820000000003</v>
      </c>
      <c r="G195" s="5">
        <v>89.760599999999997</v>
      </c>
      <c r="H195" s="5">
        <v>91.692279999999997</v>
      </c>
      <c r="I195" s="5">
        <v>93.198970000000003</v>
      </c>
      <c r="J195" s="5">
        <v>90.211169999999996</v>
      </c>
      <c r="K195" s="5">
        <v>92.353290000000001</v>
      </c>
      <c r="L195" s="5">
        <v>93.492450000000005</v>
      </c>
      <c r="M195" s="5">
        <v>94.912450000000007</v>
      </c>
    </row>
    <row r="196" spans="3:13" x14ac:dyDescent="0.35">
      <c r="C196" s="5">
        <v>607</v>
      </c>
      <c r="D196" s="5">
        <v>86.37088</v>
      </c>
      <c r="E196" s="5">
        <v>85.384249999999994</v>
      </c>
      <c r="F196" s="5">
        <v>86.162120000000002</v>
      </c>
      <c r="G196" s="5">
        <v>89.279380000000003</v>
      </c>
      <c r="H196" s="5">
        <v>91.340479999999999</v>
      </c>
      <c r="I196" s="5">
        <v>92.949420000000003</v>
      </c>
      <c r="J196" s="5">
        <v>90.009659999999997</v>
      </c>
      <c r="K196" s="5">
        <v>92.311049999999994</v>
      </c>
      <c r="L196" s="5">
        <v>93.498940000000005</v>
      </c>
      <c r="M196" s="5">
        <v>94.960980000000006</v>
      </c>
    </row>
    <row r="197" spans="3:13" x14ac:dyDescent="0.35">
      <c r="C197" s="5">
        <v>606</v>
      </c>
      <c r="D197" s="5">
        <v>86.214219999999997</v>
      </c>
      <c r="E197" s="5">
        <v>85.142489999999995</v>
      </c>
      <c r="F197" s="5">
        <v>85.783940000000001</v>
      </c>
      <c r="G197" s="5">
        <v>88.860680000000002</v>
      </c>
      <c r="H197" s="5">
        <v>91.007279999999994</v>
      </c>
      <c r="I197" s="5">
        <v>92.751649999999998</v>
      </c>
      <c r="J197" s="5">
        <v>89.924059999999997</v>
      </c>
      <c r="K197" s="5">
        <v>92.365930000000006</v>
      </c>
      <c r="L197" s="5">
        <v>93.582300000000004</v>
      </c>
      <c r="M197" s="5">
        <v>94.980519999999999</v>
      </c>
    </row>
    <row r="198" spans="3:13" x14ac:dyDescent="0.35">
      <c r="C198" s="5">
        <v>605</v>
      </c>
      <c r="D198" s="5">
        <v>86.259559999999993</v>
      </c>
      <c r="E198" s="5">
        <v>84.958470000000005</v>
      </c>
      <c r="F198" s="5">
        <v>85.457279999999997</v>
      </c>
      <c r="G198" s="5">
        <v>88.458380000000005</v>
      </c>
      <c r="H198" s="5">
        <v>90.677840000000003</v>
      </c>
      <c r="I198" s="5">
        <v>92.471599999999995</v>
      </c>
      <c r="J198" s="5">
        <v>89.767930000000007</v>
      </c>
      <c r="K198" s="5">
        <v>92.250690000000006</v>
      </c>
      <c r="L198" s="5">
        <v>93.645150000000001</v>
      </c>
      <c r="M198" s="5">
        <v>95.046930000000003</v>
      </c>
    </row>
    <row r="199" spans="3:13" x14ac:dyDescent="0.35">
      <c r="C199" s="5">
        <v>604</v>
      </c>
      <c r="D199" s="5">
        <v>86.415310000000005</v>
      </c>
      <c r="E199" s="5">
        <v>84.808869999999999</v>
      </c>
      <c r="F199" s="5">
        <v>85.176839999999999</v>
      </c>
      <c r="G199" s="5">
        <v>88.057659999999998</v>
      </c>
      <c r="H199" s="5">
        <v>90.301820000000006</v>
      </c>
      <c r="I199" s="5">
        <v>92.245289999999997</v>
      </c>
      <c r="J199" s="5">
        <v>89.576120000000003</v>
      </c>
      <c r="K199" s="5">
        <v>92.229900000000001</v>
      </c>
      <c r="L199" s="5">
        <v>93.651359999999997</v>
      </c>
      <c r="M199" s="5">
        <v>95.113879999999995</v>
      </c>
    </row>
    <row r="200" spans="3:13" x14ac:dyDescent="0.35">
      <c r="C200" s="5">
        <v>603</v>
      </c>
      <c r="D200" s="5">
        <v>86.630700000000004</v>
      </c>
      <c r="E200" s="5">
        <v>84.877719999999997</v>
      </c>
      <c r="F200" s="5">
        <v>84.984279999999998</v>
      </c>
      <c r="G200" s="5">
        <v>87.670829999999995</v>
      </c>
      <c r="H200" s="5">
        <v>89.971670000000003</v>
      </c>
      <c r="I200" s="5">
        <v>92.046530000000004</v>
      </c>
      <c r="J200" s="5">
        <v>89.377939999999995</v>
      </c>
      <c r="K200" s="5">
        <v>92.157430000000005</v>
      </c>
      <c r="L200" s="5">
        <v>93.731210000000004</v>
      </c>
      <c r="M200" s="5">
        <v>95.187489999999997</v>
      </c>
    </row>
    <row r="201" spans="3:13" x14ac:dyDescent="0.35">
      <c r="C201" s="5">
        <v>602</v>
      </c>
      <c r="D201" s="5">
        <v>87.005369999999999</v>
      </c>
      <c r="E201" s="5">
        <v>85.048500000000004</v>
      </c>
      <c r="F201" s="5">
        <v>84.84657</v>
      </c>
      <c r="G201" s="5">
        <v>87.306520000000006</v>
      </c>
      <c r="H201" s="5">
        <v>89.557329999999993</v>
      </c>
      <c r="I201" s="5">
        <v>91.78349</v>
      </c>
      <c r="J201" s="5">
        <v>89.212590000000006</v>
      </c>
      <c r="K201" s="5">
        <v>92.054760000000002</v>
      </c>
      <c r="L201" s="5">
        <v>93.770750000000007</v>
      </c>
      <c r="M201" s="5">
        <v>95.23563</v>
      </c>
    </row>
    <row r="202" spans="3:13" x14ac:dyDescent="0.35">
      <c r="C202" s="5">
        <v>601</v>
      </c>
      <c r="D202" s="5">
        <v>87.424449999999993</v>
      </c>
      <c r="E202" s="5">
        <v>85.283519999999996</v>
      </c>
      <c r="F202" s="5">
        <v>84.828530000000001</v>
      </c>
      <c r="G202" s="5">
        <v>86.994799999999998</v>
      </c>
      <c r="H202" s="5">
        <v>89.160579999999996</v>
      </c>
      <c r="I202" s="5">
        <v>91.421880000000002</v>
      </c>
      <c r="J202" s="5">
        <v>89.048580000000001</v>
      </c>
      <c r="K202" s="5">
        <v>91.975939999999994</v>
      </c>
      <c r="L202" s="5">
        <v>93.716409999999996</v>
      </c>
      <c r="M202" s="5">
        <v>95.314400000000006</v>
      </c>
    </row>
    <row r="203" spans="3:13" x14ac:dyDescent="0.35">
      <c r="C203" s="5">
        <v>600</v>
      </c>
      <c r="D203" s="5">
        <v>87.957610000000003</v>
      </c>
      <c r="E203" s="5">
        <v>85.604320000000001</v>
      </c>
      <c r="F203" s="5">
        <v>84.854479999999995</v>
      </c>
      <c r="G203" s="5">
        <v>86.668090000000007</v>
      </c>
      <c r="H203" s="5">
        <v>88.768749999999997</v>
      </c>
      <c r="I203" s="5">
        <v>91.166970000000006</v>
      </c>
      <c r="J203" s="5">
        <v>88.749790000000004</v>
      </c>
      <c r="K203" s="5">
        <v>91.876589999999993</v>
      </c>
      <c r="L203" s="5">
        <v>93.753979999999999</v>
      </c>
      <c r="M203" s="5">
        <v>95.382369999999995</v>
      </c>
    </row>
    <row r="204" spans="3:13" x14ac:dyDescent="0.35">
      <c r="C204" s="5">
        <v>599</v>
      </c>
      <c r="D204" s="5">
        <v>88.546109999999999</v>
      </c>
      <c r="E204" s="5">
        <v>86.053150000000002</v>
      </c>
      <c r="F204" s="5">
        <v>84.996679999999998</v>
      </c>
      <c r="G204" s="5">
        <v>86.42107</v>
      </c>
      <c r="H204" s="5">
        <v>88.293580000000006</v>
      </c>
      <c r="I204" s="5">
        <v>90.739400000000003</v>
      </c>
      <c r="J204" s="5">
        <v>88.575040000000001</v>
      </c>
      <c r="K204" s="5">
        <v>91.779349999999994</v>
      </c>
      <c r="L204" s="5">
        <v>93.783670000000001</v>
      </c>
      <c r="M204" s="5">
        <v>95.425569999999993</v>
      </c>
    </row>
    <row r="205" spans="3:13" x14ac:dyDescent="0.35">
      <c r="C205" s="5">
        <v>598</v>
      </c>
      <c r="D205" s="5">
        <v>89.126660000000001</v>
      </c>
      <c r="E205" s="5">
        <v>86.530029999999996</v>
      </c>
      <c r="F205" s="5">
        <v>85.299019999999999</v>
      </c>
      <c r="G205" s="5">
        <v>86.27319</v>
      </c>
      <c r="H205" s="5">
        <v>87.863339999999994</v>
      </c>
      <c r="I205" s="5">
        <v>90.375429999999994</v>
      </c>
      <c r="J205" s="5">
        <v>88.361779999999996</v>
      </c>
      <c r="K205" s="5">
        <v>91.614590000000007</v>
      </c>
      <c r="L205" s="5">
        <v>93.695009999999996</v>
      </c>
      <c r="M205" s="5">
        <v>95.45599</v>
      </c>
    </row>
    <row r="206" spans="3:13" x14ac:dyDescent="0.35">
      <c r="C206" s="5">
        <v>597</v>
      </c>
      <c r="D206" s="5">
        <v>89.609380000000002</v>
      </c>
      <c r="E206" s="5">
        <v>87.119119999999995</v>
      </c>
      <c r="F206" s="5">
        <v>85.720309999999998</v>
      </c>
      <c r="G206" s="5">
        <v>86.247219999999999</v>
      </c>
      <c r="H206" s="5">
        <v>87.554950000000005</v>
      </c>
      <c r="I206" s="5">
        <v>90.02458</v>
      </c>
      <c r="J206" s="5">
        <v>88.106319999999997</v>
      </c>
      <c r="K206" s="5">
        <v>91.430359999999993</v>
      </c>
      <c r="L206" s="5">
        <v>93.569850000000002</v>
      </c>
      <c r="M206" s="5">
        <v>95.514200000000002</v>
      </c>
    </row>
    <row r="207" spans="3:13" x14ac:dyDescent="0.35">
      <c r="C207" s="5">
        <v>596</v>
      </c>
      <c r="D207" s="5">
        <v>89.888670000000005</v>
      </c>
      <c r="E207" s="5">
        <v>87.590879999999999</v>
      </c>
      <c r="F207" s="5">
        <v>86.197509999999994</v>
      </c>
      <c r="G207" s="5">
        <v>86.319019999999995</v>
      </c>
      <c r="H207" s="5">
        <v>87.156390000000002</v>
      </c>
      <c r="I207" s="5">
        <v>89.613010000000003</v>
      </c>
      <c r="J207" s="5">
        <v>87.843639999999994</v>
      </c>
      <c r="K207" s="5">
        <v>91.245829999999998</v>
      </c>
      <c r="L207" s="5">
        <v>93.535309999999996</v>
      </c>
      <c r="M207" s="5">
        <v>95.472110000000001</v>
      </c>
    </row>
    <row r="208" spans="3:13" x14ac:dyDescent="0.35">
      <c r="C208" s="5">
        <v>595</v>
      </c>
      <c r="D208" s="5">
        <v>89.692880000000002</v>
      </c>
      <c r="E208" s="5">
        <v>87.944180000000003</v>
      </c>
      <c r="F208" s="5">
        <v>86.743840000000006</v>
      </c>
      <c r="G208" s="5">
        <v>86.483400000000003</v>
      </c>
      <c r="H208" s="5">
        <v>86.927570000000003</v>
      </c>
      <c r="I208" s="5">
        <v>89.208430000000007</v>
      </c>
      <c r="J208" s="5">
        <v>87.609409999999997</v>
      </c>
      <c r="K208" s="5">
        <v>91.16283</v>
      </c>
      <c r="L208" s="5">
        <v>93.415350000000004</v>
      </c>
      <c r="M208" s="5">
        <v>95.553569999999993</v>
      </c>
    </row>
    <row r="209" spans="3:13" x14ac:dyDescent="0.35">
      <c r="C209" s="5">
        <v>594</v>
      </c>
      <c r="D209" s="5">
        <v>88.962630000000004</v>
      </c>
      <c r="E209" s="5">
        <v>87.912819999999996</v>
      </c>
      <c r="F209" s="5">
        <v>87.236090000000004</v>
      </c>
      <c r="G209" s="5">
        <v>86.72775</v>
      </c>
      <c r="H209" s="5">
        <v>86.684100000000001</v>
      </c>
      <c r="I209" s="5">
        <v>88.796419999999998</v>
      </c>
      <c r="J209" s="5">
        <v>87.273899999999998</v>
      </c>
      <c r="K209" s="5">
        <v>90.899690000000007</v>
      </c>
      <c r="L209" s="5">
        <v>93.338700000000003</v>
      </c>
      <c r="M209" s="5">
        <v>95.502030000000005</v>
      </c>
    </row>
    <row r="210" spans="3:13" x14ac:dyDescent="0.35">
      <c r="C210" s="5">
        <v>593</v>
      </c>
      <c r="D210" s="5">
        <v>87.255600000000001</v>
      </c>
      <c r="E210" s="5">
        <v>87.408879999999996</v>
      </c>
      <c r="F210" s="5">
        <v>87.629009999999994</v>
      </c>
      <c r="G210" s="5">
        <v>87.083839999999995</v>
      </c>
      <c r="H210" s="5">
        <v>86.483930000000001</v>
      </c>
      <c r="I210" s="5">
        <v>88.364590000000007</v>
      </c>
      <c r="J210" s="5">
        <v>86.952119999999994</v>
      </c>
      <c r="K210" s="5">
        <v>90.680340000000001</v>
      </c>
      <c r="L210" s="5">
        <v>93.179990000000004</v>
      </c>
      <c r="M210" s="5">
        <v>95.482889999999998</v>
      </c>
    </row>
    <row r="211" spans="3:13" x14ac:dyDescent="0.35">
      <c r="C211" s="5">
        <v>592</v>
      </c>
      <c r="D211" s="5">
        <v>84.593869999999995</v>
      </c>
      <c r="E211" s="5">
        <v>86.209969999999998</v>
      </c>
      <c r="F211" s="5">
        <v>87.777420000000006</v>
      </c>
      <c r="G211" s="5">
        <v>87.564490000000006</v>
      </c>
      <c r="H211" s="5">
        <v>86.447479999999999</v>
      </c>
      <c r="I211" s="5">
        <v>87.999949999999998</v>
      </c>
      <c r="J211" s="5">
        <v>86.652799999999999</v>
      </c>
      <c r="K211" s="5">
        <v>90.492519999999999</v>
      </c>
      <c r="L211" s="5">
        <v>93.088790000000003</v>
      </c>
      <c r="M211" s="5">
        <v>95.469409999999996</v>
      </c>
    </row>
    <row r="212" spans="3:13" x14ac:dyDescent="0.35">
      <c r="C212" s="5">
        <v>591</v>
      </c>
      <c r="D212" s="5">
        <v>80.819699999999997</v>
      </c>
      <c r="E212" s="5">
        <v>84.103660000000005</v>
      </c>
      <c r="F212" s="5">
        <v>87.505650000000003</v>
      </c>
      <c r="G212" s="5">
        <v>88.039190000000005</v>
      </c>
      <c r="H212" s="5">
        <v>86.483670000000004</v>
      </c>
      <c r="I212" s="5">
        <v>87.674390000000002</v>
      </c>
      <c r="J212" s="5">
        <v>86.292370000000005</v>
      </c>
      <c r="K212" s="5">
        <v>90.192689999999999</v>
      </c>
      <c r="L212" s="5">
        <v>92.784350000000003</v>
      </c>
      <c r="M212" s="5">
        <v>95.30959</v>
      </c>
    </row>
    <row r="213" spans="3:13" x14ac:dyDescent="0.35">
      <c r="C213" s="5">
        <v>590</v>
      </c>
      <c r="D213" s="5">
        <v>75.677120000000002</v>
      </c>
      <c r="E213" s="5">
        <v>80.805390000000003</v>
      </c>
      <c r="F213" s="5">
        <v>86.613399999999999</v>
      </c>
      <c r="G213" s="5">
        <v>88.456429999999997</v>
      </c>
      <c r="H213" s="5">
        <v>86.630650000000003</v>
      </c>
      <c r="I213" s="5">
        <v>87.358369999999994</v>
      </c>
      <c r="J213" s="5">
        <v>85.951449999999994</v>
      </c>
      <c r="K213" s="5">
        <v>89.956699999999998</v>
      </c>
      <c r="L213" s="5">
        <v>92.64188</v>
      </c>
      <c r="M213" s="5">
        <v>95.209350000000001</v>
      </c>
    </row>
    <row r="214" spans="3:13" x14ac:dyDescent="0.35">
      <c r="C214" s="5">
        <v>589</v>
      </c>
      <c r="D214" s="5">
        <v>69.550690000000003</v>
      </c>
      <c r="E214" s="5">
        <v>76.391419999999997</v>
      </c>
      <c r="F214" s="5">
        <v>84.72484</v>
      </c>
      <c r="G214" s="5">
        <v>88.669920000000005</v>
      </c>
      <c r="H214" s="5">
        <v>86.848849999999999</v>
      </c>
      <c r="I214" s="5">
        <v>87.09693</v>
      </c>
      <c r="J214" s="5">
        <v>85.579570000000004</v>
      </c>
      <c r="K214" s="5">
        <v>89.666889999999995</v>
      </c>
      <c r="L214" s="5">
        <v>92.460949999999997</v>
      </c>
      <c r="M214" s="5">
        <v>95.109440000000006</v>
      </c>
    </row>
    <row r="215" spans="3:13" x14ac:dyDescent="0.35">
      <c r="C215" s="5">
        <v>588</v>
      </c>
      <c r="D215" s="5">
        <v>62.723590000000002</v>
      </c>
      <c r="E215" s="5">
        <v>70.892939999999996</v>
      </c>
      <c r="F215" s="5">
        <v>82.006010000000003</v>
      </c>
      <c r="G215" s="5">
        <v>88.584180000000003</v>
      </c>
      <c r="H215" s="5">
        <v>87.074129999999997</v>
      </c>
      <c r="I215" s="5">
        <v>86.917659999999998</v>
      </c>
      <c r="J215" s="5">
        <v>85.320490000000007</v>
      </c>
      <c r="K215" s="5">
        <v>89.391689999999997</v>
      </c>
      <c r="L215" s="5">
        <v>92.230339999999998</v>
      </c>
      <c r="M215" s="5">
        <v>94.98912</v>
      </c>
    </row>
    <row r="216" spans="3:13" x14ac:dyDescent="0.35">
      <c r="C216" s="5">
        <v>587</v>
      </c>
      <c r="D216" s="5">
        <v>55.33849</v>
      </c>
      <c r="E216" s="5">
        <v>64.432140000000004</v>
      </c>
      <c r="F216" s="5">
        <v>78.083399999999997</v>
      </c>
      <c r="G216" s="5">
        <v>88.083209999999994</v>
      </c>
      <c r="H216" s="5">
        <v>87.467190000000002</v>
      </c>
      <c r="I216" s="5">
        <v>86.821839999999995</v>
      </c>
      <c r="J216" s="5">
        <v>84.959919999999997</v>
      </c>
      <c r="K216" s="5">
        <v>89.150570000000002</v>
      </c>
      <c r="L216" s="5">
        <v>92.055149999999998</v>
      </c>
      <c r="M216" s="5">
        <v>94.843209999999999</v>
      </c>
    </row>
    <row r="217" spans="3:13" x14ac:dyDescent="0.35">
      <c r="C217" s="5">
        <v>586</v>
      </c>
      <c r="D217" s="5">
        <v>48.093800000000002</v>
      </c>
      <c r="E217" s="5">
        <v>57.423999999999999</v>
      </c>
      <c r="F217" s="5">
        <v>72.947490000000002</v>
      </c>
      <c r="G217" s="5">
        <v>86.806560000000005</v>
      </c>
      <c r="H217" s="5">
        <v>87.694130000000001</v>
      </c>
      <c r="I217" s="5">
        <v>86.70429</v>
      </c>
      <c r="J217" s="5">
        <v>84.640870000000007</v>
      </c>
      <c r="K217" s="5">
        <v>88.931190000000001</v>
      </c>
      <c r="L217" s="5">
        <v>91.819270000000003</v>
      </c>
      <c r="M217" s="5">
        <v>94.682389999999998</v>
      </c>
    </row>
    <row r="218" spans="3:13" x14ac:dyDescent="0.35">
      <c r="C218" s="5">
        <v>585</v>
      </c>
      <c r="D218" s="5">
        <v>41.161610000000003</v>
      </c>
      <c r="E218" s="5">
        <v>50.28922</v>
      </c>
      <c r="F218" s="5">
        <v>66.990009999999998</v>
      </c>
      <c r="G218" s="5">
        <v>84.717060000000004</v>
      </c>
      <c r="H218" s="5">
        <v>87.818449999999999</v>
      </c>
      <c r="I218" s="5">
        <v>86.725459999999998</v>
      </c>
      <c r="J218" s="5">
        <v>84.337909999999994</v>
      </c>
      <c r="K218" s="5">
        <v>88.609560000000002</v>
      </c>
      <c r="L218" s="5">
        <v>91.500609999999995</v>
      </c>
      <c r="M218" s="5">
        <v>94.433170000000004</v>
      </c>
    </row>
    <row r="219" spans="3:13" x14ac:dyDescent="0.35">
      <c r="C219" s="5">
        <v>584</v>
      </c>
      <c r="D219" s="5">
        <v>34.83625</v>
      </c>
      <c r="E219" s="5">
        <v>43.320959999999999</v>
      </c>
      <c r="F219" s="5">
        <v>60.27863</v>
      </c>
      <c r="G219" s="5">
        <v>81.584419999999994</v>
      </c>
      <c r="H219" s="5">
        <v>87.613659999999996</v>
      </c>
      <c r="I219" s="5">
        <v>86.744870000000006</v>
      </c>
      <c r="J219" s="5">
        <v>84.115930000000006</v>
      </c>
      <c r="K219" s="5">
        <v>88.310950000000005</v>
      </c>
      <c r="L219" s="5">
        <v>91.289029999999997</v>
      </c>
      <c r="M219" s="5">
        <v>94.301640000000006</v>
      </c>
    </row>
    <row r="220" spans="3:13" x14ac:dyDescent="0.35">
      <c r="C220" s="5">
        <v>583</v>
      </c>
      <c r="D220" s="5">
        <v>29.159320000000001</v>
      </c>
      <c r="E220" s="5">
        <v>36.974539999999998</v>
      </c>
      <c r="F220" s="5">
        <v>53.335090000000001</v>
      </c>
      <c r="G220" s="5">
        <v>77.535229999999999</v>
      </c>
      <c r="H220" s="5">
        <v>87.153989999999993</v>
      </c>
      <c r="I220" s="5">
        <v>86.824780000000004</v>
      </c>
      <c r="J220" s="5">
        <v>83.858459999999994</v>
      </c>
      <c r="K220" s="5">
        <v>88.039609999999996</v>
      </c>
      <c r="L220" s="5">
        <v>91.032120000000006</v>
      </c>
      <c r="M220" s="5">
        <v>94.090829999999997</v>
      </c>
    </row>
    <row r="221" spans="3:13" x14ac:dyDescent="0.35">
      <c r="C221" s="5">
        <v>582</v>
      </c>
      <c r="D221" s="5">
        <v>24.310569999999998</v>
      </c>
      <c r="E221" s="5">
        <v>31.000250000000001</v>
      </c>
      <c r="F221" s="5">
        <v>46.272599999999997</v>
      </c>
      <c r="G221" s="5">
        <v>72.414599999999993</v>
      </c>
      <c r="H221" s="5">
        <v>86.00685</v>
      </c>
      <c r="I221" s="5">
        <v>86.751630000000006</v>
      </c>
      <c r="J221" s="5">
        <v>83.644139999999993</v>
      </c>
      <c r="K221" s="5">
        <v>87.720699999999994</v>
      </c>
      <c r="L221" s="5">
        <v>90.811800000000005</v>
      </c>
      <c r="M221" s="5">
        <v>93.818510000000003</v>
      </c>
    </row>
    <row r="222" spans="3:13" x14ac:dyDescent="0.35">
      <c r="C222" s="5">
        <v>581</v>
      </c>
      <c r="D222" s="5">
        <v>20.214030000000001</v>
      </c>
      <c r="E222" s="5">
        <v>25.907139999999998</v>
      </c>
      <c r="F222" s="5">
        <v>39.505870000000002</v>
      </c>
      <c r="G222" s="5">
        <v>66.331770000000006</v>
      </c>
      <c r="H222" s="5">
        <v>84.285060000000001</v>
      </c>
      <c r="I222" s="5">
        <v>86.505629999999996</v>
      </c>
      <c r="J222" s="5">
        <v>83.491640000000004</v>
      </c>
      <c r="K222" s="5">
        <v>87.480450000000005</v>
      </c>
      <c r="L222" s="5">
        <v>90.57835</v>
      </c>
      <c r="M222" s="5">
        <v>93.617509999999996</v>
      </c>
    </row>
    <row r="223" spans="3:13" x14ac:dyDescent="0.35">
      <c r="C223" s="5">
        <v>580</v>
      </c>
      <c r="D223" s="5">
        <v>16.78959</v>
      </c>
      <c r="E223" s="5">
        <v>21.602650000000001</v>
      </c>
      <c r="F223" s="5">
        <v>33.415489999999998</v>
      </c>
      <c r="G223" s="5">
        <v>59.798090000000002</v>
      </c>
      <c r="H223" s="5">
        <v>81.926220000000001</v>
      </c>
      <c r="I223" s="5">
        <v>86.109120000000004</v>
      </c>
      <c r="J223" s="5">
        <v>83.256129999999999</v>
      </c>
      <c r="K223" s="5">
        <v>87.179050000000004</v>
      </c>
      <c r="L223" s="5">
        <v>90.273600000000002</v>
      </c>
      <c r="M223" s="5">
        <v>93.330259999999996</v>
      </c>
    </row>
    <row r="224" spans="3:13" x14ac:dyDescent="0.35">
      <c r="C224" s="5">
        <v>579</v>
      </c>
      <c r="D224" s="5">
        <v>13.904199999999999</v>
      </c>
      <c r="E224" s="5">
        <v>17.923380000000002</v>
      </c>
      <c r="F224" s="5">
        <v>27.991389999999999</v>
      </c>
      <c r="G224" s="5">
        <v>52.956870000000002</v>
      </c>
      <c r="H224" s="5">
        <v>78.713210000000004</v>
      </c>
      <c r="I224" s="5">
        <v>85.425030000000007</v>
      </c>
      <c r="J224" s="5">
        <v>82.939419999999998</v>
      </c>
      <c r="K224" s="5">
        <v>86.905569999999997</v>
      </c>
      <c r="L224" s="5">
        <v>90.00085</v>
      </c>
      <c r="M224" s="5">
        <v>93.097949999999997</v>
      </c>
    </row>
    <row r="225" spans="3:13" x14ac:dyDescent="0.35">
      <c r="C225" s="5">
        <v>578</v>
      </c>
      <c r="D225" s="5">
        <v>11.593669999999999</v>
      </c>
      <c r="E225" s="5">
        <v>14.91034</v>
      </c>
      <c r="F225" s="5">
        <v>23.360330000000001</v>
      </c>
      <c r="G225" s="5">
        <v>46.171680000000002</v>
      </c>
      <c r="H225" s="5">
        <v>74.796469999999999</v>
      </c>
      <c r="I225" s="5">
        <v>84.456940000000003</v>
      </c>
      <c r="J225" s="5">
        <v>82.516559999999998</v>
      </c>
      <c r="K225" s="5">
        <v>86.699879999999993</v>
      </c>
      <c r="L225" s="5">
        <v>89.802539999999993</v>
      </c>
      <c r="M225" s="5">
        <v>92.868399999999994</v>
      </c>
    </row>
    <row r="226" spans="3:13" x14ac:dyDescent="0.35">
      <c r="C226" s="5">
        <v>577</v>
      </c>
      <c r="D226" s="5">
        <v>9.6645099999999999</v>
      </c>
      <c r="E226" s="5">
        <v>12.384980000000001</v>
      </c>
      <c r="F226" s="5">
        <v>19.329719999999998</v>
      </c>
      <c r="G226" s="5">
        <v>39.563479999999998</v>
      </c>
      <c r="H226" s="5">
        <v>69.861109999999996</v>
      </c>
      <c r="I226" s="5">
        <v>82.983800000000002</v>
      </c>
      <c r="J226" s="5">
        <v>81.936440000000005</v>
      </c>
      <c r="K226" s="5">
        <v>86.317130000000006</v>
      </c>
      <c r="L226" s="5">
        <v>89.508319999999998</v>
      </c>
      <c r="M226" s="5">
        <v>92.5732</v>
      </c>
    </row>
    <row r="227" spans="3:13" x14ac:dyDescent="0.35">
      <c r="C227" s="5">
        <v>576</v>
      </c>
      <c r="D227" s="5">
        <v>8.0988299999999995</v>
      </c>
      <c r="E227" s="5">
        <v>10.3384</v>
      </c>
      <c r="F227" s="5">
        <v>16.043690000000002</v>
      </c>
      <c r="G227" s="5">
        <v>33.619039999999998</v>
      </c>
      <c r="H227" s="5">
        <v>64.536429999999996</v>
      </c>
      <c r="I227" s="5">
        <v>81.229209999999995</v>
      </c>
      <c r="J227" s="5">
        <v>81.216279999999998</v>
      </c>
      <c r="K227" s="5">
        <v>86.041079999999994</v>
      </c>
      <c r="L227" s="5">
        <v>89.337320000000005</v>
      </c>
      <c r="M227" s="5">
        <v>92.31371</v>
      </c>
    </row>
    <row r="228" spans="3:13" x14ac:dyDescent="0.35">
      <c r="C228" s="5">
        <v>575</v>
      </c>
      <c r="D228" s="5">
        <v>6.7913100000000002</v>
      </c>
      <c r="E228" s="5">
        <v>8.6651399999999992</v>
      </c>
      <c r="F228" s="5">
        <v>13.33971</v>
      </c>
      <c r="G228" s="5">
        <v>28.253609999999998</v>
      </c>
      <c r="H228" s="5">
        <v>58.586649999999999</v>
      </c>
      <c r="I228" s="5">
        <v>78.995320000000007</v>
      </c>
      <c r="J228" s="5">
        <v>80.215050000000005</v>
      </c>
      <c r="K228" s="5">
        <v>85.599549999999994</v>
      </c>
      <c r="L228" s="5">
        <v>89.153940000000006</v>
      </c>
      <c r="M228" s="5">
        <v>92.100440000000006</v>
      </c>
    </row>
    <row r="229" spans="3:13" x14ac:dyDescent="0.35">
      <c r="C229" s="5">
        <v>574</v>
      </c>
      <c r="D229" s="5">
        <v>5.7480200000000004</v>
      </c>
      <c r="E229" s="5">
        <v>7.2498899999999997</v>
      </c>
      <c r="F229" s="5">
        <v>11.045949999999999</v>
      </c>
      <c r="G229" s="5">
        <v>23.54673</v>
      </c>
      <c r="H229" s="5">
        <v>52.233449999999998</v>
      </c>
      <c r="I229" s="5">
        <v>76.357079999999996</v>
      </c>
      <c r="J229" s="5">
        <v>78.999369999999999</v>
      </c>
      <c r="K229" s="5">
        <v>85.084140000000005</v>
      </c>
      <c r="L229" s="5">
        <v>88.946979999999996</v>
      </c>
      <c r="M229" s="5">
        <v>91.885310000000004</v>
      </c>
    </row>
    <row r="230" spans="3:13" x14ac:dyDescent="0.35">
      <c r="C230" s="5">
        <v>573</v>
      </c>
      <c r="D230" s="5">
        <v>4.8707099999999999</v>
      </c>
      <c r="E230" s="5">
        <v>6.1178999999999997</v>
      </c>
      <c r="F230" s="5">
        <v>9.2028300000000005</v>
      </c>
      <c r="G230" s="5">
        <v>19.53274</v>
      </c>
      <c r="H230" s="5">
        <v>45.983879999999999</v>
      </c>
      <c r="I230" s="5">
        <v>73.129990000000006</v>
      </c>
      <c r="J230" s="5">
        <v>77.55301</v>
      </c>
      <c r="K230" s="5">
        <v>84.308310000000006</v>
      </c>
      <c r="L230" s="5">
        <v>88.776219999999995</v>
      </c>
      <c r="M230" s="5">
        <v>91.653639999999996</v>
      </c>
    </row>
    <row r="231" spans="3:13" x14ac:dyDescent="0.35">
      <c r="C231" s="5">
        <v>572</v>
      </c>
      <c r="D231" s="5">
        <v>4.1632999999999996</v>
      </c>
      <c r="E231" s="5">
        <v>5.1770100000000001</v>
      </c>
      <c r="F231" s="5">
        <v>7.6884100000000002</v>
      </c>
      <c r="G231" s="5">
        <v>16.241720000000001</v>
      </c>
      <c r="H231" s="5">
        <v>39.899389999999997</v>
      </c>
      <c r="I231" s="5">
        <v>69.402829999999994</v>
      </c>
      <c r="J231" s="5">
        <v>75.967920000000007</v>
      </c>
      <c r="K231" s="5">
        <v>83.254999999999995</v>
      </c>
      <c r="L231" s="5">
        <v>88.453729999999993</v>
      </c>
      <c r="M231" s="5">
        <v>91.425979999999996</v>
      </c>
    </row>
    <row r="232" spans="3:13" x14ac:dyDescent="0.35">
      <c r="C232" s="5">
        <v>571</v>
      </c>
      <c r="D232" s="5">
        <v>3.5554600000000001</v>
      </c>
      <c r="E232" s="5">
        <v>4.4089499999999999</v>
      </c>
      <c r="F232" s="5">
        <v>6.46617</v>
      </c>
      <c r="G232" s="5">
        <v>13.38669</v>
      </c>
      <c r="H232" s="5">
        <v>34.059280000000001</v>
      </c>
      <c r="I232" s="5">
        <v>64.95814</v>
      </c>
      <c r="J232" s="5">
        <v>74.339780000000005</v>
      </c>
      <c r="K232" s="5">
        <v>82.00761</v>
      </c>
      <c r="L232" s="5">
        <v>88.176270000000002</v>
      </c>
      <c r="M232" s="5">
        <v>91.2607</v>
      </c>
    </row>
    <row r="233" spans="3:13" x14ac:dyDescent="0.35">
      <c r="C233" s="5">
        <v>570</v>
      </c>
      <c r="D233" s="5">
        <v>3.0528</v>
      </c>
      <c r="E233" s="5">
        <v>3.7638199999999999</v>
      </c>
      <c r="F233" s="5">
        <v>5.4376300000000004</v>
      </c>
      <c r="G233" s="5">
        <v>11.11411</v>
      </c>
      <c r="H233" s="5">
        <v>28.766010000000001</v>
      </c>
      <c r="I233" s="5">
        <v>60.164000000000001</v>
      </c>
      <c r="J233" s="5">
        <v>72.7072</v>
      </c>
      <c r="K233" s="5">
        <v>80.464609999999993</v>
      </c>
      <c r="L233" s="5">
        <v>87.781139999999994</v>
      </c>
      <c r="M233" s="5">
        <v>91.122669999999999</v>
      </c>
    </row>
    <row r="234" spans="3:13" x14ac:dyDescent="0.35">
      <c r="C234" s="5">
        <v>569</v>
      </c>
      <c r="D234" s="5">
        <v>2.63422</v>
      </c>
      <c r="E234" s="5">
        <v>3.2365400000000002</v>
      </c>
      <c r="F234" s="5">
        <v>4.6255100000000002</v>
      </c>
      <c r="G234" s="5">
        <v>9.2579600000000006</v>
      </c>
      <c r="H234" s="5">
        <v>24.184660000000001</v>
      </c>
      <c r="I234" s="5">
        <v>55.008000000000003</v>
      </c>
      <c r="J234" s="5">
        <v>71.086740000000006</v>
      </c>
      <c r="K234" s="5">
        <v>78.672759999999997</v>
      </c>
      <c r="L234" s="5">
        <v>87.172579999999996</v>
      </c>
      <c r="M234" s="5">
        <v>90.931929999999994</v>
      </c>
    </row>
    <row r="235" spans="3:13" x14ac:dyDescent="0.35">
      <c r="C235" s="5">
        <v>568</v>
      </c>
      <c r="D235" s="5">
        <v>2.2949099999999998</v>
      </c>
      <c r="E235" s="5">
        <v>2.7888099999999998</v>
      </c>
      <c r="F235" s="5">
        <v>3.9331299999999998</v>
      </c>
      <c r="G235" s="5">
        <v>7.7192100000000003</v>
      </c>
      <c r="H235" s="5">
        <v>20.071490000000001</v>
      </c>
      <c r="I235" s="5">
        <v>49.316929999999999</v>
      </c>
      <c r="J235" s="5">
        <v>69.413839999999993</v>
      </c>
      <c r="K235" s="5">
        <v>76.759420000000006</v>
      </c>
      <c r="L235" s="5">
        <v>86.348879999999994</v>
      </c>
      <c r="M235" s="5">
        <v>90.715810000000005</v>
      </c>
    </row>
    <row r="236" spans="3:13" x14ac:dyDescent="0.35">
      <c r="C236" s="5">
        <v>567</v>
      </c>
      <c r="D236" s="5">
        <v>1.9948399999999999</v>
      </c>
      <c r="E236" s="5">
        <v>2.4214899999999999</v>
      </c>
      <c r="F236" s="5">
        <v>3.3601800000000002</v>
      </c>
      <c r="G236" s="5">
        <v>6.4647199999999998</v>
      </c>
      <c r="H236" s="5">
        <v>16.64931</v>
      </c>
      <c r="I236" s="5">
        <v>43.587879999999998</v>
      </c>
      <c r="J236" s="5">
        <v>67.508070000000004</v>
      </c>
      <c r="K236" s="5">
        <v>74.769469999999998</v>
      </c>
      <c r="L236" s="5">
        <v>85.142489999999995</v>
      </c>
      <c r="M236" s="5">
        <v>90.412589999999994</v>
      </c>
    </row>
    <row r="237" spans="3:13" x14ac:dyDescent="0.35">
      <c r="C237" s="5">
        <v>566</v>
      </c>
      <c r="D237" s="5">
        <v>1.74305</v>
      </c>
      <c r="E237" s="5">
        <v>2.0998700000000001</v>
      </c>
      <c r="F237" s="5">
        <v>2.8841899999999998</v>
      </c>
      <c r="G237" s="5">
        <v>5.4302599999999996</v>
      </c>
      <c r="H237" s="5">
        <v>13.7829</v>
      </c>
      <c r="I237" s="5">
        <v>37.987850000000002</v>
      </c>
      <c r="J237" s="5">
        <v>65.496080000000006</v>
      </c>
      <c r="K237" s="5">
        <v>72.846729999999994</v>
      </c>
      <c r="L237" s="5">
        <v>83.780590000000004</v>
      </c>
      <c r="M237" s="5">
        <v>90.189019999999999</v>
      </c>
    </row>
    <row r="238" spans="3:13" x14ac:dyDescent="0.35">
      <c r="C238" s="5">
        <v>565</v>
      </c>
      <c r="D238" s="5">
        <v>1.5325800000000001</v>
      </c>
      <c r="E238" s="5">
        <v>1.83361</v>
      </c>
      <c r="F238" s="5">
        <v>2.4836399999999998</v>
      </c>
      <c r="G238" s="5">
        <v>4.6007699999999998</v>
      </c>
      <c r="H238" s="5">
        <v>11.454420000000001</v>
      </c>
      <c r="I238" s="5">
        <v>32.765700000000002</v>
      </c>
      <c r="J238" s="5">
        <v>63.181460000000001</v>
      </c>
      <c r="K238" s="5">
        <v>71.200490000000002</v>
      </c>
      <c r="L238" s="5">
        <v>81.941950000000006</v>
      </c>
      <c r="M238" s="5">
        <v>89.673730000000006</v>
      </c>
    </row>
    <row r="239" spans="3:13" x14ac:dyDescent="0.35">
      <c r="C239" s="5">
        <v>564</v>
      </c>
      <c r="D239" s="5">
        <v>1.34291</v>
      </c>
      <c r="E239" s="5">
        <v>1.6113299999999999</v>
      </c>
      <c r="F239" s="5">
        <v>2.1582400000000002</v>
      </c>
      <c r="G239" s="5">
        <v>3.9255300000000002</v>
      </c>
      <c r="H239" s="5">
        <v>9.5939800000000002</v>
      </c>
      <c r="I239" s="5">
        <v>28.082550000000001</v>
      </c>
      <c r="J239" s="5">
        <v>60.571190000000001</v>
      </c>
      <c r="K239" s="5">
        <v>69.837950000000006</v>
      </c>
      <c r="L239" s="5">
        <v>79.963970000000003</v>
      </c>
      <c r="M239" s="5">
        <v>89.045280000000005</v>
      </c>
    </row>
    <row r="240" spans="3:13" x14ac:dyDescent="0.35">
      <c r="C240" s="5">
        <v>563</v>
      </c>
      <c r="D240" s="5">
        <v>1.1913899999999999</v>
      </c>
      <c r="E240" s="5">
        <v>1.4218299999999999</v>
      </c>
      <c r="F240" s="5">
        <v>1.88506</v>
      </c>
      <c r="G240" s="5">
        <v>3.3595000000000002</v>
      </c>
      <c r="H240" s="5">
        <v>8.0109200000000005</v>
      </c>
      <c r="I240" s="5">
        <v>23.758099999999999</v>
      </c>
      <c r="J240" s="5">
        <v>57.365639999999999</v>
      </c>
      <c r="K240" s="5">
        <v>68.703530000000001</v>
      </c>
      <c r="L240" s="5">
        <v>77.757850000000005</v>
      </c>
      <c r="M240" s="5">
        <v>88.11551</v>
      </c>
    </row>
    <row r="241" spans="3:13" x14ac:dyDescent="0.35">
      <c r="C241" s="5">
        <v>562</v>
      </c>
      <c r="D241" s="5">
        <v>1.0575399999999999</v>
      </c>
      <c r="E241" s="5">
        <v>1.2525200000000001</v>
      </c>
      <c r="F241" s="5">
        <v>1.6448700000000001</v>
      </c>
      <c r="G241" s="5">
        <v>2.8807100000000001</v>
      </c>
      <c r="H241" s="5">
        <v>6.7287499999999998</v>
      </c>
      <c r="I241" s="5">
        <v>19.912019999999998</v>
      </c>
      <c r="J241" s="5">
        <v>53.616869999999999</v>
      </c>
      <c r="K241" s="5">
        <v>67.686250000000001</v>
      </c>
      <c r="L241" s="5">
        <v>75.431330000000003</v>
      </c>
      <c r="M241" s="5">
        <v>86.826430000000002</v>
      </c>
    </row>
    <row r="242" spans="3:13" x14ac:dyDescent="0.35">
      <c r="C242" s="5">
        <v>561</v>
      </c>
      <c r="D242" s="5">
        <v>0.94016999999999995</v>
      </c>
      <c r="E242" s="5">
        <v>1.1086</v>
      </c>
      <c r="F242" s="5">
        <v>1.4451799999999999</v>
      </c>
      <c r="G242" s="5">
        <v>2.4947599999999999</v>
      </c>
      <c r="H242" s="5">
        <v>5.66275</v>
      </c>
      <c r="I242" s="5">
        <v>16.67014</v>
      </c>
      <c r="J242" s="5">
        <v>49.49512</v>
      </c>
      <c r="K242" s="5">
        <v>66.87912</v>
      </c>
      <c r="L242" s="5">
        <v>73.298829999999995</v>
      </c>
      <c r="M242" s="5">
        <v>85.276600000000002</v>
      </c>
    </row>
    <row r="243" spans="3:13" x14ac:dyDescent="0.35">
      <c r="C243" s="5">
        <v>560</v>
      </c>
      <c r="D243" s="5">
        <v>0.84008000000000005</v>
      </c>
      <c r="E243" s="5">
        <v>0.98751</v>
      </c>
      <c r="F243" s="5">
        <v>1.2772300000000001</v>
      </c>
      <c r="G243" s="5">
        <v>2.16364</v>
      </c>
      <c r="H243" s="5">
        <v>4.7991400000000004</v>
      </c>
      <c r="I243" s="5">
        <v>13.91676</v>
      </c>
      <c r="J243" s="5">
        <v>44.90654</v>
      </c>
      <c r="K243" s="5">
        <v>65.975909999999999</v>
      </c>
      <c r="L243" s="5">
        <v>71.132940000000005</v>
      </c>
      <c r="M243" s="5">
        <v>83.315960000000004</v>
      </c>
    </row>
    <row r="244" spans="3:13" x14ac:dyDescent="0.35">
      <c r="C244" s="5">
        <v>559</v>
      </c>
      <c r="D244" s="5">
        <v>0.75931999999999999</v>
      </c>
      <c r="E244" s="5">
        <v>0.88700999999999997</v>
      </c>
      <c r="F244" s="5">
        <v>1.1327799999999999</v>
      </c>
      <c r="G244" s="5">
        <v>1.88415</v>
      </c>
      <c r="H244" s="5">
        <v>4.0651400000000004</v>
      </c>
      <c r="I244" s="5">
        <v>11.59784</v>
      </c>
      <c r="J244" s="5">
        <v>40.121949999999998</v>
      </c>
      <c r="K244" s="5">
        <v>64.878410000000002</v>
      </c>
      <c r="L244" s="5">
        <v>69.268550000000005</v>
      </c>
      <c r="M244" s="5">
        <v>81.03313</v>
      </c>
    </row>
    <row r="245" spans="3:13" x14ac:dyDescent="0.35">
      <c r="C245" s="5">
        <v>558</v>
      </c>
      <c r="D245" s="5">
        <v>0.67850999999999995</v>
      </c>
      <c r="E245" s="5">
        <v>0.79069</v>
      </c>
      <c r="F245" s="5">
        <v>1.00675</v>
      </c>
      <c r="G245" s="5">
        <v>1.64592</v>
      </c>
      <c r="H245" s="5">
        <v>3.47322</v>
      </c>
      <c r="I245" s="5">
        <v>9.6626200000000004</v>
      </c>
      <c r="J245" s="5">
        <v>35.36206</v>
      </c>
      <c r="K245" s="5">
        <v>63.562519999999999</v>
      </c>
      <c r="L245" s="5">
        <v>67.750919999999994</v>
      </c>
      <c r="M245" s="5">
        <v>78.613749999999996</v>
      </c>
    </row>
    <row r="246" spans="3:13" x14ac:dyDescent="0.35">
      <c r="C246" s="5">
        <v>557</v>
      </c>
      <c r="D246" s="5">
        <v>0.60943000000000003</v>
      </c>
      <c r="E246" s="5">
        <v>0.71133999999999997</v>
      </c>
      <c r="F246" s="5">
        <v>0.89197000000000004</v>
      </c>
      <c r="G246" s="5">
        <v>1.4470799999999999</v>
      </c>
      <c r="H246" s="5">
        <v>2.9775700000000001</v>
      </c>
      <c r="I246" s="5">
        <v>8.0996199999999998</v>
      </c>
      <c r="J246" s="5">
        <v>30.786840000000002</v>
      </c>
      <c r="K246" s="5">
        <v>61.797969999999999</v>
      </c>
      <c r="L246" s="5">
        <v>66.562179999999998</v>
      </c>
      <c r="M246" s="5">
        <v>76.169650000000004</v>
      </c>
    </row>
    <row r="247" spans="3:13" x14ac:dyDescent="0.35">
      <c r="C247" s="5">
        <v>556</v>
      </c>
      <c r="D247" s="5">
        <v>0.55518000000000001</v>
      </c>
      <c r="E247" s="5">
        <v>0.63898999999999995</v>
      </c>
      <c r="F247" s="5">
        <v>0.80027000000000004</v>
      </c>
      <c r="G247" s="5">
        <v>1.2865200000000001</v>
      </c>
      <c r="H247" s="5">
        <v>2.57382</v>
      </c>
      <c r="I247" s="5">
        <v>6.7694099999999997</v>
      </c>
      <c r="J247" s="5">
        <v>26.407330000000002</v>
      </c>
      <c r="K247" s="5">
        <v>59.516800000000003</v>
      </c>
      <c r="L247" s="5">
        <v>65.620410000000007</v>
      </c>
      <c r="M247" s="5">
        <v>73.656689999999998</v>
      </c>
    </row>
    <row r="248" spans="3:13" x14ac:dyDescent="0.35">
      <c r="C248" s="5">
        <v>555</v>
      </c>
      <c r="D248" s="5">
        <v>0.50172000000000005</v>
      </c>
      <c r="E248" s="5">
        <v>0.57674000000000003</v>
      </c>
      <c r="F248" s="5">
        <v>0.71753999999999996</v>
      </c>
      <c r="G248" s="5">
        <v>1.1271500000000001</v>
      </c>
      <c r="H248" s="5">
        <v>2.2362199999999999</v>
      </c>
      <c r="I248" s="5">
        <v>5.7025300000000003</v>
      </c>
      <c r="J248" s="5">
        <v>22.473320000000001</v>
      </c>
      <c r="K248" s="5">
        <v>56.706400000000002</v>
      </c>
      <c r="L248" s="5">
        <v>64.978530000000006</v>
      </c>
      <c r="M248" s="5">
        <v>71.426770000000005</v>
      </c>
    </row>
    <row r="249" spans="3:13" x14ac:dyDescent="0.35">
      <c r="C249" s="5">
        <v>554</v>
      </c>
      <c r="D249" s="5">
        <v>0.45548</v>
      </c>
      <c r="E249" s="5">
        <v>0.52159</v>
      </c>
      <c r="F249" s="5">
        <v>0.64949999999999997</v>
      </c>
      <c r="G249" s="5">
        <v>1.00379</v>
      </c>
      <c r="H249" s="5">
        <v>1.9315100000000001</v>
      </c>
      <c r="I249" s="5">
        <v>4.8373699999999999</v>
      </c>
      <c r="J249" s="5">
        <v>19.010919999999999</v>
      </c>
      <c r="K249" s="5">
        <v>53.393790000000003</v>
      </c>
      <c r="L249" s="5">
        <v>64.633160000000004</v>
      </c>
      <c r="M249" s="5">
        <v>69.478930000000005</v>
      </c>
    </row>
    <row r="250" spans="3:13" x14ac:dyDescent="0.35">
      <c r="C250" s="5">
        <v>553</v>
      </c>
      <c r="D250" s="5">
        <v>0.41413</v>
      </c>
      <c r="E250" s="5">
        <v>0.47599000000000002</v>
      </c>
      <c r="F250" s="5">
        <v>0.58860000000000001</v>
      </c>
      <c r="G250" s="5">
        <v>0.89571999999999996</v>
      </c>
      <c r="H250" s="5">
        <v>1.6915</v>
      </c>
      <c r="I250" s="5">
        <v>4.1020099999999999</v>
      </c>
      <c r="J250" s="5">
        <v>15.95116</v>
      </c>
      <c r="K250" s="5">
        <v>49.575110000000002</v>
      </c>
      <c r="L250" s="5">
        <v>64.320629999999994</v>
      </c>
      <c r="M250" s="5">
        <v>67.716809999999995</v>
      </c>
    </row>
    <row r="251" spans="3:13" x14ac:dyDescent="0.35">
      <c r="C251" s="5">
        <v>552</v>
      </c>
      <c r="D251" s="5">
        <v>0.38428000000000001</v>
      </c>
      <c r="E251" s="5">
        <v>0.43495</v>
      </c>
      <c r="F251" s="5">
        <v>0.52842</v>
      </c>
      <c r="G251" s="5">
        <v>0.80162</v>
      </c>
      <c r="H251" s="5">
        <v>1.49197</v>
      </c>
      <c r="I251" s="5">
        <v>3.4923299999999999</v>
      </c>
      <c r="J251" s="5">
        <v>13.302680000000001</v>
      </c>
      <c r="K251" s="5">
        <v>45.218800000000002</v>
      </c>
      <c r="L251" s="5">
        <v>64.184200000000004</v>
      </c>
      <c r="M251" s="5">
        <v>66.248720000000006</v>
      </c>
    </row>
    <row r="252" spans="3:13" x14ac:dyDescent="0.35">
      <c r="C252" s="5">
        <v>551</v>
      </c>
      <c r="D252" s="5">
        <v>0.34776000000000001</v>
      </c>
      <c r="E252" s="5">
        <v>0.39512000000000003</v>
      </c>
      <c r="F252" s="5">
        <v>0.47981000000000001</v>
      </c>
      <c r="G252" s="5">
        <v>0.72019999999999995</v>
      </c>
      <c r="H252" s="5">
        <v>1.30854</v>
      </c>
      <c r="I252" s="5">
        <v>3.0062000000000002</v>
      </c>
      <c r="J252" s="5">
        <v>11.11796</v>
      </c>
      <c r="K252" s="5">
        <v>40.7851</v>
      </c>
      <c r="L252" s="5">
        <v>63.984009999999998</v>
      </c>
      <c r="M252" s="5">
        <v>65.117900000000006</v>
      </c>
    </row>
    <row r="253" spans="3:13" x14ac:dyDescent="0.35">
      <c r="C253" s="5">
        <v>550</v>
      </c>
      <c r="D253" s="5">
        <v>0.31963000000000003</v>
      </c>
      <c r="E253" s="5">
        <v>0.35477999999999998</v>
      </c>
      <c r="F253" s="5">
        <v>0.43443999999999999</v>
      </c>
      <c r="G253" s="5">
        <v>0.64876999999999996</v>
      </c>
      <c r="H253" s="5">
        <v>1.1511199999999999</v>
      </c>
      <c r="I253" s="5">
        <v>2.5831300000000001</v>
      </c>
      <c r="J253" s="5">
        <v>9.2909900000000007</v>
      </c>
      <c r="K253" s="5">
        <v>36.201309999999999</v>
      </c>
      <c r="L253" s="5">
        <v>63.636569999999999</v>
      </c>
      <c r="M253" s="5">
        <v>64.293369999999996</v>
      </c>
    </row>
    <row r="254" spans="3:13" x14ac:dyDescent="0.35">
      <c r="C254" s="5">
        <v>549</v>
      </c>
      <c r="D254" s="5">
        <v>0.29103000000000001</v>
      </c>
      <c r="E254" s="5">
        <v>0.32929000000000003</v>
      </c>
      <c r="F254" s="5">
        <v>0.39457999999999999</v>
      </c>
      <c r="G254" s="5">
        <v>0.57928999999999997</v>
      </c>
      <c r="H254" s="5">
        <v>1.0248699999999999</v>
      </c>
      <c r="I254" s="5">
        <v>2.2343799999999998</v>
      </c>
      <c r="J254" s="5">
        <v>7.7674200000000004</v>
      </c>
      <c r="K254" s="5">
        <v>31.708909999999999</v>
      </c>
      <c r="L254" s="5">
        <v>63.137630000000001</v>
      </c>
      <c r="M254" s="5">
        <v>63.668089999999999</v>
      </c>
    </row>
    <row r="255" spans="3:13" x14ac:dyDescent="0.35">
      <c r="C255" s="5">
        <v>548</v>
      </c>
      <c r="D255" s="5">
        <v>0.26907999999999999</v>
      </c>
      <c r="E255" s="5">
        <v>0.30308000000000002</v>
      </c>
      <c r="F255" s="5">
        <v>0.3584</v>
      </c>
      <c r="G255" s="5">
        <v>0.53027999999999997</v>
      </c>
      <c r="H255" s="5">
        <v>0.90971000000000002</v>
      </c>
      <c r="I255" s="5">
        <v>1.93543</v>
      </c>
      <c r="J255" s="5">
        <v>6.5170700000000004</v>
      </c>
      <c r="K255" s="5">
        <v>27.39678</v>
      </c>
      <c r="L255" s="5">
        <v>62.292499999999997</v>
      </c>
      <c r="M255" s="5">
        <v>63.314059999999998</v>
      </c>
    </row>
    <row r="256" spans="3:13" x14ac:dyDescent="0.35">
      <c r="C256" s="5">
        <v>547</v>
      </c>
      <c r="D256" s="5">
        <v>0.24329000000000001</v>
      </c>
      <c r="E256" s="5">
        <v>0.27322000000000002</v>
      </c>
      <c r="F256" s="5">
        <v>0.32624999999999998</v>
      </c>
      <c r="G256" s="5">
        <v>0.47332999999999997</v>
      </c>
      <c r="H256" s="5">
        <v>0.81296999999999997</v>
      </c>
      <c r="I256" s="5">
        <v>1.69659</v>
      </c>
      <c r="J256" s="5">
        <v>5.4767799999999998</v>
      </c>
      <c r="K256" s="5">
        <v>23.48395</v>
      </c>
      <c r="L256" s="5">
        <v>60.95496</v>
      </c>
      <c r="M256" s="5">
        <v>63.140940000000001</v>
      </c>
    </row>
    <row r="257" spans="3:13" x14ac:dyDescent="0.35">
      <c r="C257" s="5">
        <v>546</v>
      </c>
      <c r="D257" s="5">
        <v>0.21817</v>
      </c>
      <c r="E257" s="5">
        <v>0.25536999999999999</v>
      </c>
      <c r="F257" s="5">
        <v>0.30312</v>
      </c>
      <c r="G257" s="5">
        <v>0.43308999999999997</v>
      </c>
      <c r="H257" s="5">
        <v>0.73358000000000001</v>
      </c>
      <c r="I257" s="5">
        <v>1.48359</v>
      </c>
      <c r="J257" s="5">
        <v>4.6413799999999998</v>
      </c>
      <c r="K257" s="5">
        <v>19.931509999999999</v>
      </c>
      <c r="L257" s="5">
        <v>59.106909999999999</v>
      </c>
      <c r="M257" s="5">
        <v>63.129550000000002</v>
      </c>
    </row>
    <row r="258" spans="3:13" x14ac:dyDescent="0.35">
      <c r="C258" s="5">
        <v>545</v>
      </c>
      <c r="D258" s="5">
        <v>0.20615</v>
      </c>
      <c r="E258" s="5">
        <v>0.23168</v>
      </c>
      <c r="F258" s="5">
        <v>0.27445000000000003</v>
      </c>
      <c r="G258" s="5">
        <v>0.40090999999999999</v>
      </c>
      <c r="H258" s="5">
        <v>0.65810000000000002</v>
      </c>
      <c r="I258" s="5">
        <v>1.30857</v>
      </c>
      <c r="J258" s="5">
        <v>3.9515099999999999</v>
      </c>
      <c r="K258" s="5">
        <v>16.830469999999998</v>
      </c>
      <c r="L258" s="5">
        <v>56.80274</v>
      </c>
      <c r="M258" s="5">
        <v>63.409100000000002</v>
      </c>
    </row>
    <row r="259" spans="3:13" x14ac:dyDescent="0.35">
      <c r="C259" s="5">
        <v>544</v>
      </c>
      <c r="D259" s="5">
        <v>0.18784999999999999</v>
      </c>
      <c r="E259" s="5">
        <v>0.21654999999999999</v>
      </c>
      <c r="F259" s="5">
        <v>0.25374999999999998</v>
      </c>
      <c r="G259" s="5">
        <v>0.35437000000000002</v>
      </c>
      <c r="H259" s="5">
        <v>0.59047000000000005</v>
      </c>
      <c r="I259" s="5">
        <v>1.1599299999999999</v>
      </c>
      <c r="J259" s="5">
        <v>3.3794900000000001</v>
      </c>
      <c r="K259" s="5">
        <v>14.184570000000001</v>
      </c>
      <c r="L259" s="5">
        <v>53.94012</v>
      </c>
      <c r="M259" s="5">
        <v>63.822339999999997</v>
      </c>
    </row>
    <row r="260" spans="3:13" x14ac:dyDescent="0.35">
      <c r="C260" s="5">
        <v>543</v>
      </c>
      <c r="D260" s="5">
        <v>0.16896</v>
      </c>
      <c r="E260" s="5">
        <v>0.1963</v>
      </c>
      <c r="F260" s="5">
        <v>0.22796</v>
      </c>
      <c r="G260" s="5">
        <v>0.33272000000000002</v>
      </c>
      <c r="H260" s="5">
        <v>0.53488999999999998</v>
      </c>
      <c r="I260" s="5">
        <v>1.03386</v>
      </c>
      <c r="J260" s="5">
        <v>2.9038900000000001</v>
      </c>
      <c r="K260" s="5">
        <v>11.934659999999999</v>
      </c>
      <c r="L260" s="5">
        <v>50.504620000000003</v>
      </c>
      <c r="M260" s="5">
        <v>64.225099999999998</v>
      </c>
    </row>
    <row r="261" spans="3:13" x14ac:dyDescent="0.35">
      <c r="C261" s="5">
        <v>542</v>
      </c>
      <c r="D261" s="5">
        <v>0.16425000000000001</v>
      </c>
      <c r="E261" s="5">
        <v>0.18389</v>
      </c>
      <c r="F261" s="5">
        <v>0.20835999999999999</v>
      </c>
      <c r="G261" s="5">
        <v>0.30145</v>
      </c>
      <c r="H261" s="5">
        <v>0.48659000000000002</v>
      </c>
      <c r="I261" s="5">
        <v>0.92362999999999995</v>
      </c>
      <c r="J261" s="5">
        <v>2.5134699999999999</v>
      </c>
      <c r="K261" s="5">
        <v>10.019360000000001</v>
      </c>
      <c r="L261" s="5">
        <v>46.710509999999999</v>
      </c>
      <c r="M261" s="5">
        <v>64.587879999999998</v>
      </c>
    </row>
    <row r="262" spans="3:13" x14ac:dyDescent="0.35">
      <c r="C262" s="5">
        <v>541</v>
      </c>
      <c r="D262" s="5">
        <v>0.14696999999999999</v>
      </c>
      <c r="E262" s="5">
        <v>0.16969999999999999</v>
      </c>
      <c r="F262" s="5">
        <v>0.19520999999999999</v>
      </c>
      <c r="G262" s="5">
        <v>0.27005000000000001</v>
      </c>
      <c r="H262" s="5">
        <v>0.44341000000000003</v>
      </c>
      <c r="I262" s="5">
        <v>0.83074999999999999</v>
      </c>
      <c r="J262" s="5">
        <v>2.1843300000000001</v>
      </c>
      <c r="K262" s="5">
        <v>8.4175400000000007</v>
      </c>
      <c r="L262" s="5">
        <v>42.49335</v>
      </c>
      <c r="M262" s="5">
        <v>64.65137</v>
      </c>
    </row>
    <row r="263" spans="3:13" x14ac:dyDescent="0.35">
      <c r="C263" s="5">
        <v>540</v>
      </c>
      <c r="D263" s="5">
        <v>0.1376</v>
      </c>
      <c r="E263" s="5">
        <v>0.15223999999999999</v>
      </c>
      <c r="F263" s="5">
        <v>0.17824999999999999</v>
      </c>
      <c r="G263" s="5">
        <v>0.25156000000000001</v>
      </c>
      <c r="H263" s="5">
        <v>0.40414</v>
      </c>
      <c r="I263" s="5">
        <v>0.74383999999999995</v>
      </c>
      <c r="J263" s="5">
        <v>1.9011</v>
      </c>
      <c r="K263" s="5">
        <v>7.1054899999999996</v>
      </c>
      <c r="L263" s="5">
        <v>38.158110000000001</v>
      </c>
      <c r="M263" s="5">
        <v>64.463999999999999</v>
      </c>
    </row>
    <row r="264" spans="3:13" x14ac:dyDescent="0.35">
      <c r="C264" s="5">
        <v>539</v>
      </c>
      <c r="D264" s="5">
        <v>0.12225999999999999</v>
      </c>
      <c r="E264" s="5">
        <v>0.14149999999999999</v>
      </c>
      <c r="F264" s="5">
        <v>0.16294</v>
      </c>
      <c r="G264" s="5">
        <v>0.23264000000000001</v>
      </c>
      <c r="H264" s="5">
        <v>0.36987999999999999</v>
      </c>
      <c r="I264" s="5">
        <v>0.66393000000000002</v>
      </c>
      <c r="J264" s="5">
        <v>1.65768</v>
      </c>
      <c r="K264" s="5">
        <v>6.0082800000000001</v>
      </c>
      <c r="L264" s="5">
        <v>33.747480000000003</v>
      </c>
      <c r="M264" s="5">
        <v>63.909579999999998</v>
      </c>
    </row>
    <row r="265" spans="3:13" x14ac:dyDescent="0.35">
      <c r="C265" s="5">
        <v>538</v>
      </c>
      <c r="D265" s="5">
        <v>0.11441999999999999</v>
      </c>
      <c r="E265" s="5">
        <v>0.12803999999999999</v>
      </c>
      <c r="F265" s="5">
        <v>0.15054999999999999</v>
      </c>
      <c r="G265" s="5">
        <v>0.21546000000000001</v>
      </c>
      <c r="H265" s="5">
        <v>0.33261000000000002</v>
      </c>
      <c r="I265" s="5">
        <v>0.60333999999999999</v>
      </c>
      <c r="J265" s="5">
        <v>1.46011</v>
      </c>
      <c r="K265" s="5">
        <v>5.0865600000000004</v>
      </c>
      <c r="L265" s="5">
        <v>29.466480000000001</v>
      </c>
      <c r="M265" s="5">
        <v>62.806530000000002</v>
      </c>
    </row>
    <row r="266" spans="3:13" x14ac:dyDescent="0.35">
      <c r="C266" s="5">
        <v>537</v>
      </c>
      <c r="D266" s="5">
        <v>0.10196</v>
      </c>
      <c r="E266" s="5">
        <v>0.11976000000000001</v>
      </c>
      <c r="F266" s="5">
        <v>0.13882</v>
      </c>
      <c r="G266" s="5">
        <v>0.19746</v>
      </c>
      <c r="H266" s="5">
        <v>0.30508999999999997</v>
      </c>
      <c r="I266" s="5">
        <v>0.54234000000000004</v>
      </c>
      <c r="J266" s="5">
        <v>1.2861100000000001</v>
      </c>
      <c r="K266" s="5">
        <v>4.3272000000000004</v>
      </c>
      <c r="L266" s="5">
        <v>25.41694</v>
      </c>
      <c r="M266" s="5">
        <v>61.066670000000002</v>
      </c>
    </row>
    <row r="267" spans="3:13" x14ac:dyDescent="0.35">
      <c r="C267" s="5">
        <v>536</v>
      </c>
      <c r="D267" s="5">
        <v>9.4369999999999996E-2</v>
      </c>
      <c r="E267" s="5">
        <v>0.10705000000000001</v>
      </c>
      <c r="F267" s="5">
        <v>0.13006999999999999</v>
      </c>
      <c r="G267" s="5">
        <v>0.18110000000000001</v>
      </c>
      <c r="H267" s="5">
        <v>0.28129999999999999</v>
      </c>
      <c r="I267" s="5">
        <v>0.49207000000000001</v>
      </c>
      <c r="J267" s="5">
        <v>1.13022</v>
      </c>
      <c r="K267" s="5">
        <v>3.7048100000000002</v>
      </c>
      <c r="L267" s="5">
        <v>21.779820000000001</v>
      </c>
      <c r="M267" s="5">
        <v>58.824390000000001</v>
      </c>
    </row>
    <row r="268" spans="3:13" x14ac:dyDescent="0.35">
      <c r="C268" s="5">
        <v>535</v>
      </c>
      <c r="D268" s="5">
        <v>8.8160000000000002E-2</v>
      </c>
      <c r="E268" s="5">
        <v>9.7860000000000003E-2</v>
      </c>
      <c r="F268" s="5">
        <v>0.11175</v>
      </c>
      <c r="G268" s="5">
        <v>0.1656</v>
      </c>
      <c r="H268" s="5">
        <v>0.25659999999999999</v>
      </c>
      <c r="I268" s="5">
        <v>0.45345000000000002</v>
      </c>
      <c r="J268" s="5">
        <v>1.01369</v>
      </c>
      <c r="K268" s="5">
        <v>3.1857600000000001</v>
      </c>
      <c r="L268" s="5">
        <v>18.50947</v>
      </c>
      <c r="M268" s="5">
        <v>55.888539999999999</v>
      </c>
    </row>
    <row r="269" spans="3:13" x14ac:dyDescent="0.35">
      <c r="C269" s="5">
        <v>534</v>
      </c>
      <c r="D269" s="5">
        <v>8.2860000000000003E-2</v>
      </c>
      <c r="E269" s="5">
        <v>9.2030000000000001E-2</v>
      </c>
      <c r="F269" s="5">
        <v>0.10818999999999999</v>
      </c>
      <c r="G269" s="5">
        <v>0.15018999999999999</v>
      </c>
      <c r="H269" s="5">
        <v>0.23598</v>
      </c>
      <c r="I269" s="5">
        <v>0.40672000000000003</v>
      </c>
      <c r="J269" s="5">
        <v>0.89875000000000005</v>
      </c>
      <c r="K269" s="5">
        <v>2.7489499999999998</v>
      </c>
      <c r="L269" s="5">
        <v>15.6541</v>
      </c>
      <c r="M269" s="5">
        <v>52.423839999999998</v>
      </c>
    </row>
    <row r="270" spans="3:13" x14ac:dyDescent="0.35">
      <c r="C270" s="5">
        <v>533</v>
      </c>
      <c r="D270" s="5">
        <v>7.2749999999999995E-2</v>
      </c>
      <c r="E270" s="5">
        <v>8.4620000000000001E-2</v>
      </c>
      <c r="F270" s="5">
        <v>9.6879999999999994E-2</v>
      </c>
      <c r="G270" s="5">
        <v>0.13825000000000001</v>
      </c>
      <c r="H270" s="5">
        <v>0.21276</v>
      </c>
      <c r="I270" s="5">
        <v>0.37097000000000002</v>
      </c>
      <c r="J270" s="5">
        <v>0.80711999999999995</v>
      </c>
      <c r="K270" s="5">
        <v>2.3798599999999999</v>
      </c>
      <c r="L270" s="5">
        <v>13.157260000000001</v>
      </c>
      <c r="M270" s="5">
        <v>48.380459999999999</v>
      </c>
    </row>
    <row r="271" spans="3:13" x14ac:dyDescent="0.35">
      <c r="C271" s="5">
        <v>532</v>
      </c>
      <c r="D271" s="5">
        <v>7.1379999999999999E-2</v>
      </c>
      <c r="E271" s="5">
        <v>7.4389999999999998E-2</v>
      </c>
      <c r="F271" s="5">
        <v>9.4479999999999995E-2</v>
      </c>
      <c r="G271" s="5">
        <v>0.12010999999999999</v>
      </c>
      <c r="H271" s="5">
        <v>0.19622999999999999</v>
      </c>
      <c r="I271" s="5">
        <v>0.33589000000000002</v>
      </c>
      <c r="J271" s="5">
        <v>0.72340000000000004</v>
      </c>
      <c r="K271" s="5">
        <v>2.0771799999999998</v>
      </c>
      <c r="L271" s="5">
        <v>11.088839999999999</v>
      </c>
      <c r="M271" s="5">
        <v>44.121299999999998</v>
      </c>
    </row>
    <row r="272" spans="3:13" x14ac:dyDescent="0.35">
      <c r="C272" s="5">
        <v>531</v>
      </c>
      <c r="D272" s="5">
        <v>6.8309999999999996E-2</v>
      </c>
      <c r="E272" s="5">
        <v>6.9320000000000007E-2</v>
      </c>
      <c r="F272" s="5">
        <v>8.3790000000000003E-2</v>
      </c>
      <c r="G272" s="5">
        <v>0.11895</v>
      </c>
      <c r="H272" s="5">
        <v>0.18159</v>
      </c>
      <c r="I272" s="5">
        <v>0.30893999999999999</v>
      </c>
      <c r="J272" s="5">
        <v>0.65185000000000004</v>
      </c>
      <c r="K272" s="5">
        <v>1.80545</v>
      </c>
      <c r="L272" s="5">
        <v>9.3378499999999995</v>
      </c>
      <c r="M272" s="5">
        <v>39.670070000000003</v>
      </c>
    </row>
    <row r="273" spans="3:13" x14ac:dyDescent="0.35">
      <c r="C273" s="5">
        <v>530</v>
      </c>
      <c r="D273" s="5">
        <v>5.9679999999999997E-2</v>
      </c>
      <c r="E273" s="5">
        <v>6.5350000000000005E-2</v>
      </c>
      <c r="F273" s="5">
        <v>7.9780000000000004E-2</v>
      </c>
      <c r="G273" s="5">
        <v>0.10995000000000001</v>
      </c>
      <c r="H273" s="5">
        <v>0.16236999999999999</v>
      </c>
      <c r="I273" s="5">
        <v>0.28350999999999998</v>
      </c>
      <c r="J273" s="5">
        <v>0.5847</v>
      </c>
      <c r="K273" s="5">
        <v>1.5957399999999999</v>
      </c>
      <c r="L273" s="5">
        <v>7.8704299999999998</v>
      </c>
      <c r="M273" s="5">
        <v>35.136200000000002</v>
      </c>
    </row>
    <row r="274" spans="3:13" x14ac:dyDescent="0.35">
      <c r="C274" s="5">
        <v>529</v>
      </c>
      <c r="D274" s="5">
        <v>5.058E-2</v>
      </c>
      <c r="E274" s="5">
        <v>6.0260000000000001E-2</v>
      </c>
      <c r="F274" s="5">
        <v>7.077E-2</v>
      </c>
      <c r="G274" s="5">
        <v>0.10145</v>
      </c>
      <c r="H274" s="5">
        <v>0.15451000000000001</v>
      </c>
      <c r="I274" s="5">
        <v>0.25764999999999999</v>
      </c>
      <c r="J274" s="5">
        <v>0.52603</v>
      </c>
      <c r="K274" s="5">
        <v>1.40612</v>
      </c>
      <c r="L274" s="5">
        <v>6.63584</v>
      </c>
      <c r="M274" s="5">
        <v>30.729579999999999</v>
      </c>
    </row>
    <row r="275" spans="3:13" x14ac:dyDescent="0.35">
      <c r="C275" s="5">
        <v>528</v>
      </c>
      <c r="D275" s="5">
        <v>4.8430000000000001E-2</v>
      </c>
      <c r="E275" s="5">
        <v>5.8569999999999997E-2</v>
      </c>
      <c r="F275" s="5">
        <v>6.4079999999999998E-2</v>
      </c>
      <c r="G275" s="5">
        <v>8.6400000000000005E-2</v>
      </c>
      <c r="H275" s="5">
        <v>0.13886999999999999</v>
      </c>
      <c r="I275" s="5">
        <v>0.24088999999999999</v>
      </c>
      <c r="J275" s="5">
        <v>0.48280000000000001</v>
      </c>
      <c r="K275" s="5">
        <v>1.24556</v>
      </c>
      <c r="L275" s="5">
        <v>5.6280099999999997</v>
      </c>
      <c r="M275" s="5">
        <v>26.61665</v>
      </c>
    </row>
    <row r="276" spans="3:13" x14ac:dyDescent="0.35">
      <c r="C276" s="5">
        <v>527</v>
      </c>
      <c r="D276" s="5">
        <v>4.6710000000000002E-2</v>
      </c>
      <c r="E276" s="5">
        <v>5.0180000000000002E-2</v>
      </c>
      <c r="F276" s="5">
        <v>5.9610000000000003E-2</v>
      </c>
      <c r="G276" s="5">
        <v>8.4169999999999995E-2</v>
      </c>
      <c r="H276" s="5">
        <v>0.12834000000000001</v>
      </c>
      <c r="I276" s="5">
        <v>0.21812999999999999</v>
      </c>
      <c r="J276" s="5">
        <v>0.43683</v>
      </c>
      <c r="K276" s="5">
        <v>1.1151199999999999</v>
      </c>
      <c r="L276" s="5">
        <v>4.7986500000000003</v>
      </c>
      <c r="M276" s="5">
        <v>22.83971</v>
      </c>
    </row>
    <row r="277" spans="3:13" x14ac:dyDescent="0.35">
      <c r="C277" s="5">
        <v>526</v>
      </c>
      <c r="D277" s="5">
        <v>4.2389999999999997E-2</v>
      </c>
      <c r="E277" s="5">
        <v>4.6249999999999999E-2</v>
      </c>
      <c r="F277" s="5">
        <v>5.5719999999999999E-2</v>
      </c>
      <c r="G277" s="5">
        <v>7.5770000000000004E-2</v>
      </c>
      <c r="H277" s="5">
        <v>0.11323999999999999</v>
      </c>
      <c r="I277" s="5">
        <v>0.19753000000000001</v>
      </c>
      <c r="J277" s="5">
        <v>0.39224999999999999</v>
      </c>
      <c r="K277" s="5">
        <v>0.98838000000000004</v>
      </c>
      <c r="L277" s="5">
        <v>4.11571</v>
      </c>
      <c r="M277" s="5">
        <v>19.485109999999999</v>
      </c>
    </row>
    <row r="278" spans="3:13" x14ac:dyDescent="0.35">
      <c r="C278" s="5">
        <v>525</v>
      </c>
      <c r="D278" s="5">
        <v>4.4139999999999999E-2</v>
      </c>
      <c r="E278" s="5">
        <v>4.5710000000000001E-2</v>
      </c>
      <c r="F278" s="5">
        <v>4.9000000000000002E-2</v>
      </c>
      <c r="G278" s="5">
        <v>7.1370000000000003E-2</v>
      </c>
      <c r="H278" s="5">
        <v>0.10936999999999999</v>
      </c>
      <c r="I278" s="5">
        <v>0.1797</v>
      </c>
      <c r="J278" s="5">
        <v>0.35971999999999998</v>
      </c>
      <c r="K278" s="5">
        <v>0.87961999999999996</v>
      </c>
      <c r="L278" s="5">
        <v>3.52495</v>
      </c>
      <c r="M278" s="5">
        <v>16.45984</v>
      </c>
    </row>
    <row r="279" spans="3:13" x14ac:dyDescent="0.35">
      <c r="C279" s="5">
        <v>524</v>
      </c>
      <c r="D279" s="5">
        <v>3.6850000000000001E-2</v>
      </c>
      <c r="E279" s="5">
        <v>4.0120000000000003E-2</v>
      </c>
      <c r="F279" s="5">
        <v>4.2860000000000002E-2</v>
      </c>
      <c r="G279" s="5">
        <v>6.633E-2</v>
      </c>
      <c r="H279" s="5">
        <v>9.9330000000000002E-2</v>
      </c>
      <c r="I279" s="5">
        <v>0.16911999999999999</v>
      </c>
      <c r="J279" s="5">
        <v>0.33109</v>
      </c>
      <c r="K279" s="5">
        <v>0.79069</v>
      </c>
      <c r="L279" s="5">
        <v>3.04976</v>
      </c>
      <c r="M279" s="5">
        <v>13.916919999999999</v>
      </c>
    </row>
    <row r="280" spans="3:13" x14ac:dyDescent="0.35">
      <c r="C280" s="5">
        <v>523</v>
      </c>
      <c r="D280" s="5">
        <v>3.168E-2</v>
      </c>
      <c r="E280" s="5">
        <v>4.1829999999999999E-2</v>
      </c>
      <c r="F280" s="5">
        <v>4.1770000000000002E-2</v>
      </c>
      <c r="G280" s="5">
        <v>5.7439999999999998E-2</v>
      </c>
      <c r="H280" s="5">
        <v>8.4839999999999999E-2</v>
      </c>
      <c r="I280" s="5">
        <v>0.15426000000000001</v>
      </c>
      <c r="J280" s="5">
        <v>0.30059000000000002</v>
      </c>
      <c r="K280" s="5">
        <v>0.71160999999999996</v>
      </c>
      <c r="L280" s="5">
        <v>2.6463999999999999</v>
      </c>
      <c r="M280" s="5">
        <v>11.728249999999999</v>
      </c>
    </row>
    <row r="281" spans="3:13" x14ac:dyDescent="0.35">
      <c r="C281" s="5">
        <v>522</v>
      </c>
      <c r="D281" s="5">
        <v>3.1719999999999998E-2</v>
      </c>
      <c r="E281" s="5">
        <v>3.6810000000000002E-2</v>
      </c>
      <c r="F281" s="5">
        <v>3.5619999999999999E-2</v>
      </c>
      <c r="G281" s="5">
        <v>5.6349999999999997E-2</v>
      </c>
      <c r="H281" s="5">
        <v>8.4930000000000005E-2</v>
      </c>
      <c r="I281" s="5">
        <v>0.14091000000000001</v>
      </c>
      <c r="J281" s="5">
        <v>0.27611000000000002</v>
      </c>
      <c r="K281" s="5">
        <v>0.64244999999999997</v>
      </c>
      <c r="L281" s="5">
        <v>2.3042500000000001</v>
      </c>
      <c r="M281" s="5">
        <v>9.9215099999999996</v>
      </c>
    </row>
    <row r="282" spans="3:13" x14ac:dyDescent="0.35">
      <c r="C282" s="5">
        <v>521</v>
      </c>
      <c r="D282" s="5">
        <v>2.828E-2</v>
      </c>
      <c r="E282" s="5">
        <v>3.1189999999999999E-2</v>
      </c>
      <c r="F282" s="5">
        <v>3.6790000000000003E-2</v>
      </c>
      <c r="G282" s="5">
        <v>5.5289999999999999E-2</v>
      </c>
      <c r="H282" s="5">
        <v>7.6600000000000001E-2</v>
      </c>
      <c r="I282" s="5">
        <v>0.12703999999999999</v>
      </c>
      <c r="J282" s="5">
        <v>0.25017</v>
      </c>
      <c r="K282" s="5">
        <v>0.57747999999999999</v>
      </c>
      <c r="L282" s="5">
        <v>2.0168300000000001</v>
      </c>
      <c r="M282" s="5">
        <v>8.3976799999999994</v>
      </c>
    </row>
    <row r="283" spans="3:13" x14ac:dyDescent="0.35">
      <c r="C283" s="5">
        <v>520</v>
      </c>
      <c r="D283" s="5">
        <v>2.3120000000000002E-2</v>
      </c>
      <c r="E283" s="5">
        <v>2.8410000000000001E-2</v>
      </c>
      <c r="F283" s="5">
        <v>3.3430000000000001E-2</v>
      </c>
      <c r="G283" s="5">
        <v>4.3520000000000003E-2</v>
      </c>
      <c r="H283" s="5">
        <v>6.8809999999999996E-2</v>
      </c>
      <c r="I283" s="5">
        <v>0.11422</v>
      </c>
      <c r="J283" s="5">
        <v>0.22850000000000001</v>
      </c>
      <c r="K283" s="5">
        <v>0.52561999999999998</v>
      </c>
      <c r="L283" s="5">
        <v>1.77152</v>
      </c>
      <c r="M283" s="5">
        <v>7.0992100000000002</v>
      </c>
    </row>
    <row r="284" spans="3:13" x14ac:dyDescent="0.35">
      <c r="C284" s="5">
        <v>519</v>
      </c>
      <c r="D284" s="5">
        <v>2.5749999999999999E-2</v>
      </c>
      <c r="E284" s="5">
        <v>2.4500000000000001E-2</v>
      </c>
      <c r="F284" s="5">
        <v>3.1220000000000001E-2</v>
      </c>
      <c r="G284" s="5">
        <v>4.36E-2</v>
      </c>
      <c r="H284" s="5">
        <v>6.5549999999999997E-2</v>
      </c>
      <c r="I284" s="5">
        <v>0.11218</v>
      </c>
      <c r="J284" s="5">
        <v>0.21065999999999999</v>
      </c>
      <c r="K284" s="5">
        <v>0.48092000000000001</v>
      </c>
      <c r="L284" s="5">
        <v>1.5702199999999999</v>
      </c>
      <c r="M284" s="5">
        <v>6.04643</v>
      </c>
    </row>
    <row r="285" spans="3:13" x14ac:dyDescent="0.35">
      <c r="C285" s="5">
        <v>518</v>
      </c>
      <c r="D285" s="5">
        <v>2.0570000000000001E-2</v>
      </c>
      <c r="E285" s="5">
        <v>2.453E-2</v>
      </c>
      <c r="F285" s="5">
        <v>2.7879999999999999E-2</v>
      </c>
      <c r="G285" s="5">
        <v>4.3650000000000001E-2</v>
      </c>
      <c r="H285" s="5">
        <v>5.8869999999999999E-2</v>
      </c>
      <c r="I285" s="5">
        <v>9.9400000000000002E-2</v>
      </c>
      <c r="J285" s="5">
        <v>0.19167999999999999</v>
      </c>
      <c r="K285" s="5">
        <v>0.43535000000000001</v>
      </c>
      <c r="L285" s="5">
        <v>1.38863</v>
      </c>
      <c r="M285" s="5">
        <v>5.1673200000000001</v>
      </c>
    </row>
    <row r="286" spans="3:13" x14ac:dyDescent="0.35">
      <c r="C286" s="5">
        <v>517</v>
      </c>
      <c r="D286" s="5">
        <v>1.9290000000000002E-2</v>
      </c>
      <c r="E286" s="5">
        <v>2.06E-2</v>
      </c>
      <c r="F286" s="5">
        <v>2.623E-2</v>
      </c>
      <c r="G286" s="5">
        <v>3.2980000000000002E-2</v>
      </c>
      <c r="H286" s="5">
        <v>5.5579999999999997E-2</v>
      </c>
      <c r="I286" s="5">
        <v>9.3950000000000006E-2</v>
      </c>
      <c r="J286" s="5">
        <v>0.18151999999999999</v>
      </c>
      <c r="K286" s="5">
        <v>0.39962999999999999</v>
      </c>
      <c r="L286" s="5">
        <v>1.2352799999999999</v>
      </c>
      <c r="M286" s="5">
        <v>4.4291999999999998</v>
      </c>
    </row>
    <row r="287" spans="3:13" x14ac:dyDescent="0.35">
      <c r="C287" s="5">
        <v>516</v>
      </c>
      <c r="D287" s="5">
        <v>2.3689999999999999E-2</v>
      </c>
      <c r="E287" s="5">
        <v>2.061E-2</v>
      </c>
      <c r="F287" s="5">
        <v>2.172E-2</v>
      </c>
      <c r="G287" s="5">
        <v>3.1320000000000001E-2</v>
      </c>
      <c r="H287" s="5">
        <v>4.9410000000000003E-2</v>
      </c>
      <c r="I287" s="5">
        <v>8.2199999999999995E-2</v>
      </c>
      <c r="J287" s="5">
        <v>0.16194</v>
      </c>
      <c r="K287" s="5">
        <v>0.36316999999999999</v>
      </c>
      <c r="L287" s="5">
        <v>1.0990899999999999</v>
      </c>
      <c r="M287" s="5">
        <v>3.8266499999999999</v>
      </c>
    </row>
    <row r="288" spans="3:13" x14ac:dyDescent="0.35">
      <c r="C288" s="5">
        <v>515</v>
      </c>
      <c r="D288" s="5">
        <v>2.154E-2</v>
      </c>
      <c r="E288" s="5">
        <v>1.9519999999999999E-2</v>
      </c>
      <c r="F288" s="5">
        <v>2.12E-2</v>
      </c>
      <c r="G288" s="5">
        <v>3.3090000000000001E-2</v>
      </c>
      <c r="H288" s="5">
        <v>4.3869999999999999E-2</v>
      </c>
      <c r="I288" s="5">
        <v>7.7869999999999995E-2</v>
      </c>
      <c r="J288" s="5">
        <v>0.15164</v>
      </c>
      <c r="K288" s="5">
        <v>0.33555000000000001</v>
      </c>
      <c r="L288" s="5">
        <v>0.98419000000000001</v>
      </c>
      <c r="M288" s="5">
        <v>3.3147700000000002</v>
      </c>
    </row>
    <row r="289" spans="3:13" x14ac:dyDescent="0.35">
      <c r="C289" s="5">
        <v>514</v>
      </c>
      <c r="D289" s="5">
        <v>1.721E-2</v>
      </c>
      <c r="E289" s="5">
        <v>2.0140000000000002E-2</v>
      </c>
      <c r="F289" s="5">
        <v>2.58E-2</v>
      </c>
      <c r="G289" s="5">
        <v>3.3160000000000002E-2</v>
      </c>
      <c r="H289" s="5">
        <v>4.5109999999999997E-2</v>
      </c>
      <c r="I289" s="5">
        <v>6.6110000000000002E-2</v>
      </c>
      <c r="J289" s="5">
        <v>0.13696</v>
      </c>
      <c r="K289" s="5">
        <v>0.30523</v>
      </c>
      <c r="L289" s="5">
        <v>0.88104000000000005</v>
      </c>
      <c r="M289" s="5">
        <v>2.8727399999999998</v>
      </c>
    </row>
    <row r="290" spans="3:13" x14ac:dyDescent="0.35">
      <c r="C290" s="5">
        <v>513</v>
      </c>
      <c r="D290" s="5">
        <v>1.9E-2</v>
      </c>
      <c r="E290" s="5">
        <v>1.8450000000000001E-2</v>
      </c>
      <c r="F290" s="5">
        <v>1.9570000000000001E-2</v>
      </c>
      <c r="G290" s="5">
        <v>2.7529999999999999E-2</v>
      </c>
      <c r="H290" s="5">
        <v>4.6920000000000003E-2</v>
      </c>
      <c r="I290" s="5">
        <v>6.7369999999999999E-2</v>
      </c>
      <c r="J290" s="5">
        <v>0.12454</v>
      </c>
      <c r="K290" s="5">
        <v>0.27417999999999998</v>
      </c>
      <c r="L290" s="5">
        <v>0.80493000000000003</v>
      </c>
      <c r="M290" s="5">
        <v>2.51675</v>
      </c>
    </row>
    <row r="291" spans="3:13" x14ac:dyDescent="0.35">
      <c r="C291" s="5">
        <v>512</v>
      </c>
      <c r="D291" s="5">
        <v>1.771E-2</v>
      </c>
      <c r="E291" s="5">
        <v>1.6199999999999999E-2</v>
      </c>
      <c r="F291" s="5">
        <v>1.9040000000000001E-2</v>
      </c>
      <c r="G291" s="5">
        <v>2.5309999999999999E-2</v>
      </c>
      <c r="H291" s="5">
        <v>3.6740000000000002E-2</v>
      </c>
      <c r="I291" s="5">
        <v>6.0699999999999997E-2</v>
      </c>
      <c r="J291" s="5">
        <v>0.11142000000000001</v>
      </c>
      <c r="K291" s="5">
        <v>0.24909999999999999</v>
      </c>
      <c r="L291" s="5">
        <v>0.72048999999999996</v>
      </c>
      <c r="M291" s="5">
        <v>2.20729</v>
      </c>
    </row>
    <row r="292" spans="3:13" x14ac:dyDescent="0.35">
      <c r="C292" s="5">
        <v>511</v>
      </c>
      <c r="D292" s="5">
        <v>1.6420000000000001E-2</v>
      </c>
      <c r="E292" s="5">
        <v>1.4500000000000001E-2</v>
      </c>
      <c r="F292" s="5">
        <v>1.6789999999999999E-2</v>
      </c>
      <c r="G292" s="5">
        <v>2.3650000000000001E-2</v>
      </c>
      <c r="H292" s="5">
        <v>4.2569999999999997E-2</v>
      </c>
      <c r="I292" s="5">
        <v>5.0560000000000001E-2</v>
      </c>
      <c r="J292" s="5">
        <v>0.10551000000000001</v>
      </c>
      <c r="K292" s="5">
        <v>0.22785</v>
      </c>
      <c r="L292" s="5">
        <v>0.65486999999999995</v>
      </c>
      <c r="M292" s="5">
        <v>1.9429099999999999</v>
      </c>
    </row>
    <row r="293" spans="3:13" x14ac:dyDescent="0.35">
      <c r="C293" s="5">
        <v>510</v>
      </c>
      <c r="D293" s="5">
        <v>1.558E-2</v>
      </c>
      <c r="E293" s="5">
        <v>1.338E-2</v>
      </c>
      <c r="F293" s="5">
        <v>1.6820000000000002E-2</v>
      </c>
      <c r="G293" s="5">
        <v>2.3130000000000001E-2</v>
      </c>
      <c r="H293" s="5">
        <v>3.5209999999999998E-2</v>
      </c>
      <c r="I293" s="5">
        <v>5.3560000000000003E-2</v>
      </c>
      <c r="J293" s="5">
        <v>9.912E-2</v>
      </c>
      <c r="K293" s="5">
        <v>0.20558000000000001</v>
      </c>
      <c r="L293" s="5">
        <v>0.59186000000000005</v>
      </c>
      <c r="M293" s="5">
        <v>1.7287999999999999</v>
      </c>
    </row>
    <row r="294" spans="3:13" x14ac:dyDescent="0.35">
      <c r="C294" s="5">
        <v>509</v>
      </c>
      <c r="D294" s="5">
        <v>1.5169999999999999E-2</v>
      </c>
      <c r="E294" s="5">
        <v>1.5720000000000001E-2</v>
      </c>
      <c r="F294" s="5">
        <v>1.8010000000000002E-2</v>
      </c>
      <c r="G294" s="5">
        <v>2.0879999999999999E-2</v>
      </c>
      <c r="H294" s="5">
        <v>2.895E-2</v>
      </c>
      <c r="I294" s="5">
        <v>4.045E-2</v>
      </c>
      <c r="J294" s="5">
        <v>8.6980000000000002E-2</v>
      </c>
      <c r="K294" s="5">
        <v>0.19427</v>
      </c>
      <c r="L294" s="5">
        <v>0.53768000000000005</v>
      </c>
      <c r="M294" s="5">
        <v>1.5298700000000001</v>
      </c>
    </row>
    <row r="295" spans="3:13" x14ac:dyDescent="0.35">
      <c r="C295" s="5">
        <v>508</v>
      </c>
      <c r="D295" s="5">
        <v>1.2540000000000001E-2</v>
      </c>
      <c r="E295" s="5">
        <v>1.4019999999999999E-2</v>
      </c>
      <c r="F295" s="5">
        <v>1.5740000000000001E-2</v>
      </c>
      <c r="G295" s="5">
        <v>2.3259999999999999E-2</v>
      </c>
      <c r="H295" s="5">
        <v>3.0759999999999999E-2</v>
      </c>
      <c r="I295" s="5">
        <v>3.7109999999999997E-2</v>
      </c>
      <c r="J295" s="5">
        <v>7.9890000000000003E-2</v>
      </c>
      <c r="K295" s="5">
        <v>0.17280000000000001</v>
      </c>
      <c r="L295" s="5">
        <v>0.49027999999999999</v>
      </c>
      <c r="M295" s="5">
        <v>1.3658999999999999</v>
      </c>
    </row>
    <row r="296" spans="3:13" x14ac:dyDescent="0.35">
      <c r="C296" s="5">
        <v>507</v>
      </c>
      <c r="D296" s="5">
        <v>1.5699999999999999E-2</v>
      </c>
      <c r="E296" s="5">
        <v>1.813E-2</v>
      </c>
      <c r="F296" s="5">
        <v>1.7520000000000001E-2</v>
      </c>
      <c r="G296" s="5">
        <v>1.925E-2</v>
      </c>
      <c r="H296" s="5">
        <v>2.7949999999999999E-2</v>
      </c>
      <c r="I296" s="5">
        <v>4.011E-2</v>
      </c>
      <c r="J296" s="5">
        <v>7.3319999999999996E-2</v>
      </c>
      <c r="K296" s="5">
        <v>0.16089000000000001</v>
      </c>
      <c r="L296" s="5">
        <v>0.44452000000000003</v>
      </c>
      <c r="M296" s="5">
        <v>1.2208699999999999</v>
      </c>
    </row>
    <row r="297" spans="3:13" x14ac:dyDescent="0.35">
      <c r="C297" s="5">
        <v>506</v>
      </c>
      <c r="D297" s="5">
        <v>1.485E-2</v>
      </c>
      <c r="E297" s="5">
        <v>1.4670000000000001E-2</v>
      </c>
      <c r="F297" s="5">
        <v>1.5820000000000001E-2</v>
      </c>
      <c r="G297" s="5">
        <v>1.9300000000000001E-2</v>
      </c>
      <c r="H297" s="5">
        <v>2.7449999999999999E-2</v>
      </c>
      <c r="I297" s="5">
        <v>3.7330000000000002E-2</v>
      </c>
      <c r="J297" s="5">
        <v>7.016E-2</v>
      </c>
      <c r="K297" s="5">
        <v>0.14948</v>
      </c>
      <c r="L297" s="5">
        <v>0.40512999999999999</v>
      </c>
      <c r="M297" s="5">
        <v>1.09735</v>
      </c>
    </row>
    <row r="298" spans="3:13" x14ac:dyDescent="0.35">
      <c r="C298" s="5">
        <v>505</v>
      </c>
      <c r="D298" s="5">
        <v>1.2630000000000001E-2</v>
      </c>
      <c r="E298" s="5">
        <v>1.354E-2</v>
      </c>
      <c r="F298" s="5">
        <v>2.5829999999999999E-2</v>
      </c>
      <c r="G298" s="5">
        <v>1.8190000000000001E-2</v>
      </c>
      <c r="H298" s="5">
        <v>2.111E-2</v>
      </c>
      <c r="I298" s="5">
        <v>3.0439999999999998E-2</v>
      </c>
      <c r="J298" s="5">
        <v>6.6900000000000001E-2</v>
      </c>
      <c r="K298" s="5">
        <v>0.13325000000000001</v>
      </c>
      <c r="L298" s="5">
        <v>0.36560999999999999</v>
      </c>
      <c r="M298" s="5">
        <v>0.98658000000000001</v>
      </c>
    </row>
    <row r="299" spans="3:13" x14ac:dyDescent="0.35">
      <c r="C299" s="5">
        <v>504</v>
      </c>
      <c r="D299" s="5">
        <v>1.4489999999999999E-2</v>
      </c>
      <c r="E299" s="5">
        <v>1.2970000000000001E-2</v>
      </c>
      <c r="F299" s="5">
        <v>1.5310000000000001E-2</v>
      </c>
      <c r="G299" s="5">
        <v>1.8239999999999999E-2</v>
      </c>
      <c r="H299" s="5">
        <v>2.35E-2</v>
      </c>
      <c r="I299" s="5">
        <v>3.3450000000000001E-2</v>
      </c>
      <c r="J299" s="5">
        <v>5.6259999999999998E-2</v>
      </c>
      <c r="K299" s="5">
        <v>0.1206</v>
      </c>
      <c r="L299" s="5">
        <v>0.34005999999999997</v>
      </c>
      <c r="M299" s="5">
        <v>0.88797000000000004</v>
      </c>
    </row>
    <row r="300" spans="3:13" x14ac:dyDescent="0.35">
      <c r="C300" s="5">
        <v>503</v>
      </c>
      <c r="D300" s="5">
        <v>1.4069999999999999E-2</v>
      </c>
      <c r="E300" s="5">
        <v>1.242E-2</v>
      </c>
      <c r="F300" s="5">
        <v>1.477E-2</v>
      </c>
      <c r="G300" s="5">
        <v>1.8290000000000001E-2</v>
      </c>
      <c r="H300" s="5">
        <v>2.0049999999999998E-2</v>
      </c>
      <c r="I300" s="5">
        <v>3.005E-2</v>
      </c>
      <c r="J300" s="5">
        <v>5.1900000000000002E-2</v>
      </c>
      <c r="K300" s="5">
        <v>0.1125</v>
      </c>
      <c r="L300" s="5">
        <v>0.307</v>
      </c>
      <c r="M300" s="5">
        <v>0.80223</v>
      </c>
    </row>
    <row r="301" spans="3:13" x14ac:dyDescent="0.35">
      <c r="C301" s="5">
        <v>502</v>
      </c>
      <c r="D301" s="5">
        <v>1.32E-2</v>
      </c>
      <c r="E301" s="5">
        <v>1.78E-2</v>
      </c>
      <c r="F301" s="5">
        <v>1.244E-2</v>
      </c>
      <c r="G301" s="5">
        <v>1.4789999999999999E-2</v>
      </c>
      <c r="H301" s="5">
        <v>2.1299999999999999E-2</v>
      </c>
      <c r="I301" s="5">
        <v>2.8379999999999999E-2</v>
      </c>
      <c r="J301" s="5">
        <v>4.7410000000000001E-2</v>
      </c>
      <c r="K301" s="5">
        <v>0.10181999999999999</v>
      </c>
      <c r="L301" s="5">
        <v>0.27501999999999999</v>
      </c>
      <c r="M301" s="5">
        <v>0.72455000000000003</v>
      </c>
    </row>
    <row r="302" spans="3:13" x14ac:dyDescent="0.35">
      <c r="C302" s="5">
        <v>501</v>
      </c>
      <c r="D302" s="5">
        <v>1.0489999999999999E-2</v>
      </c>
      <c r="E302" s="5">
        <v>1.6660000000000001E-2</v>
      </c>
      <c r="F302" s="5">
        <v>1.187E-2</v>
      </c>
      <c r="G302" s="5">
        <v>1.3650000000000001E-2</v>
      </c>
      <c r="H302" s="5">
        <v>2.315E-2</v>
      </c>
      <c r="I302" s="5">
        <v>2.8469999999999999E-2</v>
      </c>
      <c r="J302" s="5">
        <v>4.4720000000000003E-2</v>
      </c>
      <c r="K302" s="5">
        <v>9.2420000000000002E-2</v>
      </c>
      <c r="L302" s="5">
        <v>0.25591000000000003</v>
      </c>
      <c r="M302" s="5">
        <v>0.66086</v>
      </c>
    </row>
    <row r="303" spans="3:13" x14ac:dyDescent="0.35">
      <c r="C303" s="5">
        <v>500</v>
      </c>
      <c r="D303" s="5">
        <v>1.2370000000000001E-2</v>
      </c>
      <c r="E303" s="5">
        <v>1.4919999999999999E-2</v>
      </c>
      <c r="F303" s="5">
        <v>1.1310000000000001E-2</v>
      </c>
      <c r="G303" s="5">
        <v>1.4880000000000001E-2</v>
      </c>
      <c r="H303" s="5">
        <v>1.7270000000000001E-2</v>
      </c>
      <c r="I303" s="5">
        <v>2.6800000000000001E-2</v>
      </c>
      <c r="J303" s="5">
        <v>4.1980000000000003E-2</v>
      </c>
      <c r="K303" s="5">
        <v>8.8139999999999996E-2</v>
      </c>
      <c r="L303" s="5">
        <v>0.23186000000000001</v>
      </c>
      <c r="M303" s="5">
        <v>0.59243000000000001</v>
      </c>
    </row>
    <row r="304" spans="3:13" x14ac:dyDescent="0.35">
      <c r="C304" s="5">
        <v>499</v>
      </c>
      <c r="D304" s="5">
        <v>1.102E-2</v>
      </c>
      <c r="E304" s="5">
        <v>1.3169999999999999E-2</v>
      </c>
      <c r="F304" s="5">
        <v>9.5399999999999999E-3</v>
      </c>
      <c r="G304" s="5">
        <v>1.494E-2</v>
      </c>
      <c r="H304" s="5">
        <v>2.0930000000000001E-2</v>
      </c>
      <c r="I304" s="5">
        <v>2.2110000000000001E-2</v>
      </c>
      <c r="J304" s="5">
        <v>3.8629999999999998E-2</v>
      </c>
      <c r="K304" s="5">
        <v>8.3830000000000002E-2</v>
      </c>
      <c r="L304" s="5">
        <v>0.21124999999999999</v>
      </c>
      <c r="M304" s="5">
        <v>0.54991999999999996</v>
      </c>
    </row>
    <row r="305" spans="3:13" x14ac:dyDescent="0.35">
      <c r="C305" s="5">
        <v>498</v>
      </c>
      <c r="D305" s="5">
        <v>1.338E-2</v>
      </c>
      <c r="E305" s="5">
        <v>1.1990000000000001E-2</v>
      </c>
      <c r="F305" s="5">
        <v>1.1979999999999999E-2</v>
      </c>
      <c r="G305" s="5">
        <v>1.498E-2</v>
      </c>
      <c r="H305" s="5">
        <v>1.3769999999999999E-2</v>
      </c>
      <c r="I305" s="5">
        <v>2.0979999999999999E-2</v>
      </c>
      <c r="J305" s="5">
        <v>3.4070000000000003E-2</v>
      </c>
      <c r="K305" s="5">
        <v>7.8890000000000002E-2</v>
      </c>
      <c r="L305" s="5">
        <v>0.19561000000000001</v>
      </c>
      <c r="M305" s="5">
        <v>0.49691999999999997</v>
      </c>
    </row>
    <row r="306" spans="3:13" x14ac:dyDescent="0.35">
      <c r="C306" s="5">
        <v>497</v>
      </c>
      <c r="D306" s="5">
        <v>9.2300000000000004E-3</v>
      </c>
      <c r="E306" s="5">
        <v>1.507E-2</v>
      </c>
      <c r="F306" s="5">
        <v>8.9800000000000001E-3</v>
      </c>
      <c r="G306" s="5">
        <v>2.0490000000000001E-2</v>
      </c>
      <c r="H306" s="5">
        <v>2.1690000000000001E-2</v>
      </c>
      <c r="I306" s="5">
        <v>2.1059999999999999E-2</v>
      </c>
      <c r="J306" s="5">
        <v>3.5400000000000001E-2</v>
      </c>
      <c r="K306" s="5">
        <v>6.3259999999999997E-2</v>
      </c>
      <c r="L306" s="5">
        <v>0.17993999999999999</v>
      </c>
      <c r="M306" s="5">
        <v>0.45301999999999998</v>
      </c>
    </row>
    <row r="307" spans="3:13" x14ac:dyDescent="0.35">
      <c r="C307" s="5">
        <v>496</v>
      </c>
      <c r="D307" s="5">
        <v>1.5820000000000001E-2</v>
      </c>
      <c r="E307" s="5">
        <v>1.575E-2</v>
      </c>
      <c r="F307" s="5">
        <v>1.5720000000000001E-2</v>
      </c>
      <c r="G307" s="5">
        <v>1.6310000000000002E-2</v>
      </c>
      <c r="H307" s="5">
        <v>1.387E-2</v>
      </c>
      <c r="I307" s="5">
        <v>1.8720000000000001E-2</v>
      </c>
      <c r="J307" s="5">
        <v>3.2579999999999998E-2</v>
      </c>
      <c r="K307" s="5">
        <v>6.5360000000000001E-2</v>
      </c>
      <c r="L307" s="5">
        <v>0.16838</v>
      </c>
      <c r="M307" s="5">
        <v>0.41428999999999999</v>
      </c>
    </row>
    <row r="308" spans="3:13" x14ac:dyDescent="0.35">
      <c r="C308" s="5">
        <v>495</v>
      </c>
      <c r="D308" s="5">
        <v>1.354E-2</v>
      </c>
      <c r="E308" s="5">
        <v>1.3350000000000001E-2</v>
      </c>
      <c r="F308" s="5">
        <v>1.272E-2</v>
      </c>
      <c r="G308" s="5">
        <v>1.0869999999999999E-2</v>
      </c>
      <c r="H308" s="5">
        <v>1.1469999999999999E-2</v>
      </c>
      <c r="I308" s="5">
        <v>1.636E-2</v>
      </c>
      <c r="J308" s="5">
        <v>3.3320000000000002E-2</v>
      </c>
      <c r="K308" s="5">
        <v>5.7869999999999998E-2</v>
      </c>
      <c r="L308" s="5">
        <v>0.15301999999999999</v>
      </c>
      <c r="M308" s="5">
        <v>0.3755</v>
      </c>
    </row>
    <row r="309" spans="3:13" x14ac:dyDescent="0.35">
      <c r="C309" s="5">
        <v>494</v>
      </c>
      <c r="D309" s="5">
        <v>1.6420000000000001E-2</v>
      </c>
      <c r="E309" s="5">
        <v>1.3390000000000001E-2</v>
      </c>
      <c r="F309" s="5">
        <v>4.7499999999999999E-3</v>
      </c>
      <c r="G309" s="5">
        <v>1.3979999999999999E-2</v>
      </c>
      <c r="H309" s="5">
        <v>1.1509999999999999E-2</v>
      </c>
      <c r="I309" s="5">
        <v>1.6420000000000001E-2</v>
      </c>
      <c r="J309" s="5">
        <v>3.5860000000000003E-2</v>
      </c>
      <c r="K309" s="5">
        <v>5.6300000000000003E-2</v>
      </c>
      <c r="L309" s="5">
        <v>0.13991000000000001</v>
      </c>
      <c r="M309" s="5">
        <v>0.34239999999999998</v>
      </c>
    </row>
    <row r="310" spans="3:13" x14ac:dyDescent="0.35">
      <c r="C310" s="5">
        <v>493</v>
      </c>
      <c r="D310" s="5">
        <v>1.1730000000000001E-2</v>
      </c>
      <c r="E310" s="5">
        <v>1.034E-2</v>
      </c>
      <c r="F310" s="5">
        <v>1.342E-2</v>
      </c>
      <c r="G310" s="5">
        <v>1.5270000000000001E-2</v>
      </c>
      <c r="H310" s="5">
        <v>1.5879999999999998E-2</v>
      </c>
      <c r="I310" s="5">
        <v>1.772E-2</v>
      </c>
      <c r="J310" s="5">
        <v>2.3359999999999999E-2</v>
      </c>
      <c r="K310" s="5">
        <v>4.9939999999999998E-2</v>
      </c>
      <c r="L310" s="5">
        <v>0.12548999999999999</v>
      </c>
      <c r="M310" s="5">
        <v>0.31919999999999998</v>
      </c>
    </row>
    <row r="311" spans="3:13" x14ac:dyDescent="0.35">
      <c r="C311" s="5">
        <v>492</v>
      </c>
      <c r="D311" s="5">
        <v>1.0829999999999999E-2</v>
      </c>
      <c r="E311" s="5">
        <v>1.0370000000000001E-2</v>
      </c>
      <c r="F311" s="5">
        <v>1.41E-2</v>
      </c>
      <c r="G311" s="5">
        <v>2.155E-2</v>
      </c>
      <c r="H311" s="5">
        <v>2.2780000000000002E-2</v>
      </c>
      <c r="I311" s="5">
        <v>1.78E-2</v>
      </c>
      <c r="J311" s="5">
        <v>1.7999999999999999E-2</v>
      </c>
      <c r="K311" s="5">
        <v>4.1700000000000001E-2</v>
      </c>
      <c r="L311" s="5">
        <v>0.1159</v>
      </c>
      <c r="M311" s="5">
        <v>0.28281000000000001</v>
      </c>
    </row>
    <row r="312" spans="3:13" x14ac:dyDescent="0.35">
      <c r="C312" s="5">
        <v>491</v>
      </c>
      <c r="D312" s="5">
        <v>9.4299999999999991E-3</v>
      </c>
      <c r="E312" s="5">
        <v>1.7309999999999999E-2</v>
      </c>
      <c r="F312" s="5">
        <v>1.29E-2</v>
      </c>
      <c r="G312" s="5">
        <v>1.039E-2</v>
      </c>
      <c r="H312" s="5">
        <v>2.0379999999999999E-2</v>
      </c>
      <c r="I312" s="5">
        <v>2.0990000000000002E-2</v>
      </c>
      <c r="J312" s="5">
        <v>2.5420000000000002E-2</v>
      </c>
      <c r="K312" s="5">
        <v>4.4380000000000003E-2</v>
      </c>
      <c r="L312" s="5">
        <v>0.10679</v>
      </c>
      <c r="M312" s="5">
        <v>0.26547999999999999</v>
      </c>
    </row>
    <row r="313" spans="3:13" x14ac:dyDescent="0.35">
      <c r="C313" s="5">
        <v>490</v>
      </c>
      <c r="D313" s="5">
        <v>1.2840000000000001E-2</v>
      </c>
      <c r="E313" s="5">
        <v>8.5500000000000003E-3</v>
      </c>
      <c r="F313" s="5">
        <v>7.9100000000000004E-3</v>
      </c>
      <c r="G313" s="5">
        <v>9.7900000000000001E-3</v>
      </c>
      <c r="H313" s="5">
        <v>1.042E-2</v>
      </c>
      <c r="I313" s="5">
        <v>1.983E-2</v>
      </c>
      <c r="J313" s="5">
        <v>2.7369999999999998E-2</v>
      </c>
      <c r="K313" s="5">
        <v>3.7220000000000003E-2</v>
      </c>
      <c r="L313" s="5">
        <v>0.10730000000000001</v>
      </c>
      <c r="M313" s="5">
        <v>0.24471999999999999</v>
      </c>
    </row>
    <row r="314" spans="3:13" x14ac:dyDescent="0.35">
      <c r="C314" s="5">
        <v>489</v>
      </c>
      <c r="D314" s="5">
        <v>1.242E-2</v>
      </c>
      <c r="E314" s="5">
        <v>4.7600000000000003E-3</v>
      </c>
      <c r="F314" s="5">
        <v>8.5599999999999999E-3</v>
      </c>
      <c r="G314" s="5">
        <v>1.7420000000000001E-2</v>
      </c>
      <c r="H314" s="5">
        <v>1.4250000000000001E-2</v>
      </c>
      <c r="I314" s="5">
        <v>1.9290000000000002E-2</v>
      </c>
      <c r="J314" s="5">
        <v>2.257E-2</v>
      </c>
      <c r="K314" s="5">
        <v>3.3700000000000001E-2</v>
      </c>
      <c r="L314" s="5">
        <v>8.8770000000000002E-2</v>
      </c>
      <c r="M314" s="5">
        <v>0.21945999999999999</v>
      </c>
    </row>
    <row r="315" spans="3:13" x14ac:dyDescent="0.35">
      <c r="C315" s="5">
        <v>488</v>
      </c>
      <c r="D315" s="5">
        <v>1.052E-2</v>
      </c>
      <c r="E315" s="5">
        <v>1.308E-2</v>
      </c>
      <c r="F315" s="5">
        <v>9.8700000000000003E-3</v>
      </c>
      <c r="G315" s="5">
        <v>7.9500000000000005E-3</v>
      </c>
      <c r="H315" s="5">
        <v>1.3679999999999999E-2</v>
      </c>
      <c r="I315" s="5">
        <v>1.6209999999999999E-2</v>
      </c>
      <c r="J315" s="5">
        <v>2.2679999999999999E-2</v>
      </c>
      <c r="K315" s="5">
        <v>3.8240000000000003E-2</v>
      </c>
      <c r="L315" s="5">
        <v>8.4919999999999995E-2</v>
      </c>
      <c r="M315" s="5">
        <v>0.20343</v>
      </c>
    </row>
    <row r="316" spans="3:13" x14ac:dyDescent="0.35">
      <c r="C316" s="5">
        <v>487</v>
      </c>
      <c r="D316" s="5">
        <v>1.204E-2</v>
      </c>
      <c r="E316" s="5">
        <v>9.2800000000000001E-3</v>
      </c>
      <c r="F316" s="5">
        <v>9.9100000000000004E-3</v>
      </c>
      <c r="G316" s="5">
        <v>9.2599999999999991E-3</v>
      </c>
      <c r="H316" s="5">
        <v>1.374E-2</v>
      </c>
      <c r="I316" s="5">
        <v>1.4370000000000001E-2</v>
      </c>
      <c r="J316" s="5">
        <v>2.53E-2</v>
      </c>
      <c r="K316" s="5">
        <v>3.3450000000000001E-2</v>
      </c>
      <c r="L316" s="5">
        <v>7.8539999999999999E-2</v>
      </c>
      <c r="M316" s="5">
        <v>0.18701999999999999</v>
      </c>
    </row>
    <row r="317" spans="3:13" x14ac:dyDescent="0.35">
      <c r="C317" s="5">
        <v>486</v>
      </c>
      <c r="D317" s="5">
        <v>9.6200000000000001E-3</v>
      </c>
      <c r="E317" s="5">
        <v>9.3100000000000006E-3</v>
      </c>
      <c r="F317" s="5">
        <v>1.124E-2</v>
      </c>
      <c r="G317" s="5">
        <v>2.0910000000000002E-2</v>
      </c>
      <c r="H317" s="5">
        <v>1.5100000000000001E-2</v>
      </c>
      <c r="I317" s="5">
        <v>1.508E-2</v>
      </c>
      <c r="J317" s="5">
        <v>1.9769999999999999E-2</v>
      </c>
      <c r="K317" s="5">
        <v>3.7409999999999999E-2</v>
      </c>
      <c r="L317" s="5">
        <v>7.2090000000000001E-2</v>
      </c>
      <c r="M317" s="5">
        <v>0.16674</v>
      </c>
    </row>
    <row r="318" spans="3:13" x14ac:dyDescent="0.35">
      <c r="C318" s="5">
        <v>485</v>
      </c>
      <c r="D318" s="5">
        <v>8.2500000000000004E-3</v>
      </c>
      <c r="E318" s="5">
        <v>8.3499999999999998E-3</v>
      </c>
      <c r="F318" s="5">
        <v>1.2540000000000001E-2</v>
      </c>
      <c r="G318" s="5">
        <v>1.6740000000000001E-2</v>
      </c>
      <c r="H318" s="5">
        <v>1.6119999999999999E-2</v>
      </c>
      <c r="I318" s="5">
        <v>1.372E-2</v>
      </c>
      <c r="J318" s="5">
        <v>2.2190000000000001E-2</v>
      </c>
      <c r="K318" s="5">
        <v>2.3949999999999999E-2</v>
      </c>
      <c r="L318" s="5">
        <v>6.7369999999999999E-2</v>
      </c>
      <c r="M318" s="5">
        <v>0.15259</v>
      </c>
    </row>
    <row r="319" spans="3:13" x14ac:dyDescent="0.35">
      <c r="C319" s="5">
        <v>484</v>
      </c>
      <c r="D319" s="5">
        <v>8.2799999999999992E-3</v>
      </c>
      <c r="E319" s="5">
        <v>3.5200000000000001E-3</v>
      </c>
      <c r="F319" s="5">
        <v>-2.5200000000000001E-3</v>
      </c>
      <c r="G319" s="5">
        <v>9.5700000000000004E-3</v>
      </c>
      <c r="H319" s="5">
        <v>1.4999999999999999E-2</v>
      </c>
      <c r="I319" s="5">
        <v>1.8620000000000001E-2</v>
      </c>
      <c r="J319" s="5">
        <v>2.1129999999999999E-2</v>
      </c>
      <c r="K319" s="5">
        <v>3.057E-2</v>
      </c>
      <c r="L319" s="5">
        <v>6.4829999999999999E-2</v>
      </c>
      <c r="M319" s="5">
        <v>0.14051</v>
      </c>
    </row>
    <row r="320" spans="3:13" x14ac:dyDescent="0.35">
      <c r="C320" s="5">
        <v>483</v>
      </c>
      <c r="D320" s="5">
        <v>5.9800000000000001E-3</v>
      </c>
      <c r="E320" s="5">
        <v>8.3999999999999995E-3</v>
      </c>
      <c r="F320" s="5">
        <v>7.79E-3</v>
      </c>
      <c r="G320" s="5">
        <v>1.447E-2</v>
      </c>
      <c r="H320" s="5">
        <v>1.2030000000000001E-2</v>
      </c>
      <c r="I320" s="5">
        <v>1.2630000000000001E-2</v>
      </c>
      <c r="J320" s="5">
        <v>1.7690000000000001E-2</v>
      </c>
      <c r="K320" s="5">
        <v>2.8969999999999999E-2</v>
      </c>
      <c r="L320" s="5">
        <v>5.4539999999999998E-2</v>
      </c>
      <c r="M320" s="5">
        <v>0.12956999999999999</v>
      </c>
    </row>
    <row r="321" spans="3:13" x14ac:dyDescent="0.35">
      <c r="C321" s="5">
        <v>482</v>
      </c>
      <c r="D321" s="5">
        <v>5.5300000000000002E-3</v>
      </c>
      <c r="E321" s="5">
        <v>5.9800000000000001E-3</v>
      </c>
      <c r="F321" s="5">
        <v>4.13E-3</v>
      </c>
      <c r="G321" s="5">
        <v>1.1480000000000001E-2</v>
      </c>
      <c r="H321" s="5">
        <v>1.1480000000000001E-2</v>
      </c>
      <c r="I321" s="5">
        <v>1.881E-2</v>
      </c>
      <c r="J321" s="5">
        <v>1.8370000000000001E-2</v>
      </c>
      <c r="K321" s="5">
        <v>2.6749999999999999E-2</v>
      </c>
      <c r="L321" s="5">
        <v>5.5460000000000002E-2</v>
      </c>
      <c r="M321" s="5">
        <v>0.11956</v>
      </c>
    </row>
    <row r="322" spans="3:13" x14ac:dyDescent="0.35">
      <c r="C322" s="5">
        <v>481</v>
      </c>
      <c r="D322" s="5">
        <v>4.5999999999999999E-3</v>
      </c>
      <c r="E322" s="5">
        <v>5.9899999999999997E-3</v>
      </c>
      <c r="F322" s="5">
        <v>8.4499999999999992E-3</v>
      </c>
      <c r="G322" s="5">
        <v>5.3600000000000002E-3</v>
      </c>
      <c r="H322" s="5">
        <v>7.2100000000000003E-3</v>
      </c>
      <c r="I322" s="5">
        <v>1.7049999999999999E-2</v>
      </c>
      <c r="J322" s="5">
        <v>2.0289999999999999E-2</v>
      </c>
      <c r="K322" s="5">
        <v>3.2329999999999998E-2</v>
      </c>
      <c r="L322" s="5">
        <v>4.861E-2</v>
      </c>
      <c r="M322" s="5">
        <v>0.11082</v>
      </c>
    </row>
    <row r="323" spans="3:13" x14ac:dyDescent="0.35">
      <c r="C323" s="5">
        <v>480</v>
      </c>
      <c r="D323" s="5">
        <v>7.4599999999999996E-3</v>
      </c>
      <c r="E323" s="5">
        <v>3.5100000000000001E-3</v>
      </c>
      <c r="F323" s="5">
        <v>1.035E-2</v>
      </c>
      <c r="G323" s="5">
        <v>9.1000000000000004E-3</v>
      </c>
      <c r="H323" s="5">
        <v>1.3440000000000001E-2</v>
      </c>
      <c r="I323" s="5">
        <v>1.3429999999999999E-2</v>
      </c>
      <c r="J323" s="5">
        <v>1.916E-2</v>
      </c>
      <c r="K323" s="5">
        <v>2.887E-2</v>
      </c>
      <c r="L323" s="5">
        <v>5.0700000000000002E-2</v>
      </c>
      <c r="M323" s="5">
        <v>0.10961</v>
      </c>
    </row>
    <row r="324" spans="3:13" x14ac:dyDescent="0.35">
      <c r="C324" s="5">
        <v>479</v>
      </c>
      <c r="D324" s="5">
        <v>4.13E-3</v>
      </c>
      <c r="E324" s="12">
        <v>-2.5959699999999997E-4</v>
      </c>
      <c r="F324" s="5">
        <v>8.5100000000000002E-3</v>
      </c>
      <c r="G324" s="5">
        <v>8.5100000000000002E-3</v>
      </c>
      <c r="H324" s="5">
        <v>1.2880000000000001E-2</v>
      </c>
      <c r="I324" s="5">
        <v>1.9730000000000001E-2</v>
      </c>
      <c r="J324" s="5">
        <v>2.2950000000000002E-2</v>
      </c>
      <c r="K324" s="5">
        <v>2.418E-2</v>
      </c>
      <c r="L324" s="5">
        <v>4.5560000000000003E-2</v>
      </c>
      <c r="M324" s="5">
        <v>9.085E-2</v>
      </c>
    </row>
    <row r="325" spans="3:13" x14ac:dyDescent="0.35">
      <c r="C325" s="5">
        <v>478</v>
      </c>
      <c r="D325" s="5">
        <v>-2.63E-3</v>
      </c>
      <c r="E325" s="5">
        <v>4.13E-3</v>
      </c>
      <c r="F325" s="5">
        <v>2.2399999999999998E-3</v>
      </c>
      <c r="G325" s="5">
        <v>5.3899999999999998E-3</v>
      </c>
      <c r="H325" s="5">
        <v>9.1599999999999997E-3</v>
      </c>
      <c r="I325" s="5">
        <v>1.5429999999999999E-2</v>
      </c>
      <c r="J325" s="5">
        <v>1.9380000000000001E-2</v>
      </c>
      <c r="K325" s="5">
        <v>2.0619999999999999E-2</v>
      </c>
      <c r="L325" s="5">
        <v>4.3369999999999999E-2</v>
      </c>
      <c r="M325" s="5">
        <v>9.078E-2</v>
      </c>
    </row>
    <row r="326" spans="3:13" x14ac:dyDescent="0.35">
      <c r="C326" s="5">
        <v>477</v>
      </c>
      <c r="D326" s="5">
        <v>5.6100000000000004E-3</v>
      </c>
      <c r="E326" s="5">
        <v>4.13E-3</v>
      </c>
      <c r="F326" s="5">
        <v>7.3099999999999997E-3</v>
      </c>
      <c r="G326" s="5">
        <v>6.6699999999999997E-3</v>
      </c>
      <c r="H326" s="5">
        <v>9.8399999999999998E-3</v>
      </c>
      <c r="I326" s="5">
        <v>1.11E-2</v>
      </c>
      <c r="J326" s="5">
        <v>2.1350000000000001E-2</v>
      </c>
      <c r="K326" s="5">
        <v>2.7529999999999999E-2</v>
      </c>
      <c r="L326" s="5">
        <v>4.1790000000000001E-2</v>
      </c>
      <c r="M326" s="5">
        <v>7.8369999999999995E-2</v>
      </c>
    </row>
    <row r="327" spans="3:13" x14ac:dyDescent="0.35">
      <c r="C327" s="5">
        <v>476</v>
      </c>
      <c r="D327" s="5">
        <v>5.13E-3</v>
      </c>
      <c r="E327" s="5">
        <v>5.4099999999999999E-3</v>
      </c>
      <c r="F327" s="5">
        <v>6.0499999999999998E-3</v>
      </c>
      <c r="G327" s="5">
        <v>4.13E-3</v>
      </c>
      <c r="H327" s="5">
        <v>9.8700000000000003E-3</v>
      </c>
      <c r="I327" s="5">
        <v>1.4330000000000001E-2</v>
      </c>
      <c r="J327" s="5">
        <v>1.7729999999999999E-2</v>
      </c>
      <c r="K327" s="5">
        <v>3.3320000000000002E-2</v>
      </c>
      <c r="L327" s="5">
        <v>3.7690000000000001E-2</v>
      </c>
      <c r="M327" s="5">
        <v>7.7060000000000003E-2</v>
      </c>
    </row>
    <row r="328" spans="3:13" x14ac:dyDescent="0.35">
      <c r="C328" s="5">
        <v>475</v>
      </c>
      <c r="D328" s="5">
        <v>7.1199999999999996E-3</v>
      </c>
      <c r="E328" s="5">
        <v>2.1900000000000001E-3</v>
      </c>
      <c r="F328" s="5">
        <v>2.8400000000000001E-3</v>
      </c>
      <c r="G328" s="5">
        <v>6.0600000000000003E-3</v>
      </c>
      <c r="H328" s="5">
        <v>1.055E-2</v>
      </c>
      <c r="I328" s="5">
        <v>1.247E-2</v>
      </c>
      <c r="J328" s="5">
        <v>2.597E-2</v>
      </c>
      <c r="K328" s="5">
        <v>1.9709999999999998E-2</v>
      </c>
      <c r="L328" s="5">
        <v>3.73E-2</v>
      </c>
      <c r="M328" s="5">
        <v>7.1230000000000002E-2</v>
      </c>
    </row>
    <row r="329" spans="3:13" x14ac:dyDescent="0.35">
      <c r="C329" s="5">
        <v>474</v>
      </c>
      <c r="D329" s="5">
        <v>6.1500000000000001E-3</v>
      </c>
      <c r="E329" s="5">
        <v>3.48E-3</v>
      </c>
      <c r="F329" s="5">
        <v>3.48E-3</v>
      </c>
      <c r="G329" s="5">
        <v>7.3699999999999998E-3</v>
      </c>
      <c r="H329" s="5">
        <v>6.7200000000000003E-3</v>
      </c>
      <c r="I329" s="5">
        <v>6.0699999999999999E-3</v>
      </c>
      <c r="J329" s="5">
        <v>1.7909999999999999E-2</v>
      </c>
      <c r="K329" s="5">
        <v>1.7919999999999998E-2</v>
      </c>
      <c r="L329" s="5">
        <v>2.93E-2</v>
      </c>
      <c r="M329" s="5">
        <v>6.5390000000000004E-2</v>
      </c>
    </row>
    <row r="330" spans="3:13" x14ac:dyDescent="0.35">
      <c r="C330" s="5">
        <v>473</v>
      </c>
      <c r="D330" s="5">
        <v>3.1700000000000001E-3</v>
      </c>
      <c r="E330" s="5">
        <v>2.9199999999999999E-3</v>
      </c>
      <c r="F330" s="5">
        <v>5.94E-3</v>
      </c>
      <c r="G330" s="5">
        <v>5.3400000000000001E-3</v>
      </c>
      <c r="H330" s="5">
        <v>7.1500000000000001E-3</v>
      </c>
      <c r="I330" s="5">
        <v>9.5499999999999995E-3</v>
      </c>
      <c r="J330" s="5">
        <v>2.1680000000000001E-2</v>
      </c>
      <c r="K330" s="5">
        <v>2.4629999999999999E-2</v>
      </c>
      <c r="L330" s="5">
        <v>3.4639999999999997E-2</v>
      </c>
      <c r="M330" s="5">
        <v>6.2379999999999998E-2</v>
      </c>
    </row>
    <row r="331" spans="3:13" x14ac:dyDescent="0.35">
      <c r="C331" s="5">
        <v>472</v>
      </c>
      <c r="D331" s="5">
        <v>4.1000000000000003E-3</v>
      </c>
      <c r="E331" s="5">
        <v>4.7400000000000003E-3</v>
      </c>
      <c r="F331" s="5">
        <v>9.6100000000000005E-3</v>
      </c>
      <c r="G331" s="5">
        <v>2.9199999999999999E-3</v>
      </c>
      <c r="H331" s="5">
        <v>1.142E-2</v>
      </c>
      <c r="I331" s="5">
        <v>1.2630000000000001E-2</v>
      </c>
      <c r="J331" s="5">
        <v>2.6550000000000001E-2</v>
      </c>
      <c r="K331" s="5">
        <v>2.537E-2</v>
      </c>
      <c r="L331" s="5">
        <v>3.4270000000000002E-2</v>
      </c>
      <c r="M331" s="5">
        <v>5.806E-2</v>
      </c>
    </row>
    <row r="332" spans="3:13" x14ac:dyDescent="0.35">
      <c r="C332" s="5">
        <v>471</v>
      </c>
      <c r="D332" s="5">
        <v>6.9300000000000004E-3</v>
      </c>
      <c r="E332" s="5">
        <v>2.8999999999999998E-3</v>
      </c>
      <c r="F332" s="5">
        <v>5.3600000000000002E-3</v>
      </c>
      <c r="G332" s="5">
        <v>3.5200000000000001E-3</v>
      </c>
      <c r="H332" s="5">
        <v>6.5799999999999999E-3</v>
      </c>
      <c r="I332" s="5">
        <v>9.6299999999999997E-3</v>
      </c>
      <c r="J332" s="5">
        <v>1.5959999999999998E-2</v>
      </c>
      <c r="K332" s="5">
        <v>1.8950000000000002E-2</v>
      </c>
      <c r="L332" s="5">
        <v>3.628E-2</v>
      </c>
      <c r="M332" s="5">
        <v>5.8439999999999999E-2</v>
      </c>
    </row>
    <row r="333" spans="3:13" x14ac:dyDescent="0.35">
      <c r="C333" s="5">
        <v>470</v>
      </c>
      <c r="D333" s="5">
        <v>3.1700000000000001E-3</v>
      </c>
      <c r="E333" s="5">
        <v>4.13E-3</v>
      </c>
      <c r="F333" s="5">
        <v>7.2100000000000003E-3</v>
      </c>
      <c r="G333" s="5">
        <v>4.7499999999999999E-3</v>
      </c>
      <c r="H333" s="5">
        <v>9.0600000000000003E-3</v>
      </c>
      <c r="I333" s="5">
        <v>6.5900000000000004E-3</v>
      </c>
      <c r="J333" s="5">
        <v>1.4840000000000001E-2</v>
      </c>
      <c r="K333" s="5">
        <v>1.7850000000000001E-2</v>
      </c>
      <c r="L333" s="5">
        <v>2.6280000000000001E-2</v>
      </c>
      <c r="M333" s="5">
        <v>5.5210000000000002E-2</v>
      </c>
    </row>
    <row r="334" spans="3:13" x14ac:dyDescent="0.35">
      <c r="C334" s="5">
        <v>469</v>
      </c>
      <c r="D334" s="5">
        <v>5.5500000000000002E-3</v>
      </c>
      <c r="E334" s="5">
        <v>4.13E-3</v>
      </c>
      <c r="F334" s="5">
        <v>4.13E-3</v>
      </c>
      <c r="G334" s="5">
        <v>4.7499999999999999E-3</v>
      </c>
      <c r="H334" s="5">
        <v>7.8499999999999993E-3</v>
      </c>
      <c r="I334" s="5">
        <v>1.094E-2</v>
      </c>
      <c r="J334" s="5">
        <v>1.6729999999999998E-2</v>
      </c>
      <c r="K334" s="5">
        <v>2.1579999999999998E-2</v>
      </c>
      <c r="L334" s="5">
        <v>3.431E-2</v>
      </c>
      <c r="M334" s="5">
        <v>5.008E-2</v>
      </c>
    </row>
    <row r="335" spans="3:13" x14ac:dyDescent="0.35">
      <c r="C335" s="5">
        <v>468</v>
      </c>
      <c r="D335" s="5">
        <v>3.65E-3</v>
      </c>
      <c r="E335" s="5">
        <v>8.5100000000000002E-3</v>
      </c>
      <c r="F335" s="5">
        <v>1.6299999999999999E-3</v>
      </c>
      <c r="G335" s="5">
        <v>2.2599999999999999E-3</v>
      </c>
      <c r="H335" s="5">
        <v>7.2500000000000004E-3</v>
      </c>
      <c r="I335" s="5">
        <v>6.0000000000000001E-3</v>
      </c>
      <c r="J335" s="5">
        <v>1.7420000000000001E-2</v>
      </c>
      <c r="K335" s="5">
        <v>2.1700000000000001E-2</v>
      </c>
      <c r="L335" s="5">
        <v>2.9020000000000001E-2</v>
      </c>
      <c r="M335" s="5">
        <v>5.1630000000000002E-2</v>
      </c>
    </row>
    <row r="336" spans="3:13" x14ac:dyDescent="0.35">
      <c r="C336" s="5">
        <v>467</v>
      </c>
      <c r="D336" s="5">
        <v>5.1000000000000004E-3</v>
      </c>
      <c r="E336" s="5">
        <v>3.5000000000000001E-3</v>
      </c>
      <c r="F336" s="5">
        <v>3.5000000000000001E-3</v>
      </c>
      <c r="G336" s="5">
        <v>1.6070000000000001E-2</v>
      </c>
      <c r="H336" s="5">
        <v>7.2700000000000004E-3</v>
      </c>
      <c r="I336" s="5">
        <v>6.0200000000000002E-3</v>
      </c>
      <c r="J336" s="5">
        <v>1.383E-2</v>
      </c>
      <c r="K336" s="5">
        <v>1.6279999999999999E-2</v>
      </c>
      <c r="L336" s="5">
        <v>2.5499999999999998E-2</v>
      </c>
      <c r="M336" s="5">
        <v>4.7629999999999999E-2</v>
      </c>
    </row>
    <row r="337" spans="3:13" x14ac:dyDescent="0.35">
      <c r="C337" s="5">
        <v>466</v>
      </c>
      <c r="D337" s="5">
        <v>1.7099999999999999E-3</v>
      </c>
      <c r="E337" s="12">
        <v>-9.4802700000000005E-4</v>
      </c>
      <c r="F337" s="5">
        <v>4.7600000000000003E-3</v>
      </c>
      <c r="G337" s="12">
        <v>-9.3274899999999997E-4</v>
      </c>
      <c r="H337" s="12">
        <v>-9.30575E-4</v>
      </c>
      <c r="I337" s="5">
        <v>5.3899999999999998E-3</v>
      </c>
      <c r="J337" s="5">
        <v>8.9599999999999992E-3</v>
      </c>
      <c r="K337" s="5">
        <v>2.068E-2</v>
      </c>
      <c r="L337" s="5">
        <v>3.243E-2</v>
      </c>
      <c r="M337" s="5">
        <v>4.7899999999999998E-2</v>
      </c>
    </row>
    <row r="338" spans="3:13" x14ac:dyDescent="0.35">
      <c r="C338" s="5">
        <v>465</v>
      </c>
      <c r="D338" s="5">
        <v>3.6600000000000001E-3</v>
      </c>
      <c r="E338" s="5">
        <v>6.0499999999999998E-3</v>
      </c>
      <c r="F338" s="5">
        <v>2.8500000000000001E-3</v>
      </c>
      <c r="G338" s="12">
        <v>3.0648900000000001E-4</v>
      </c>
      <c r="H338" s="5">
        <v>3.49E-3</v>
      </c>
      <c r="I338" s="5">
        <v>9.2200000000000008E-3</v>
      </c>
      <c r="J338" s="5">
        <v>1.4579999999999999E-2</v>
      </c>
      <c r="K338" s="5">
        <v>1.521E-2</v>
      </c>
      <c r="L338" s="5">
        <v>2.7019999999999999E-2</v>
      </c>
      <c r="M338" s="5">
        <v>4.385E-2</v>
      </c>
    </row>
    <row r="339" spans="3:13" x14ac:dyDescent="0.35">
      <c r="C339" s="5">
        <v>464</v>
      </c>
      <c r="D339" s="5">
        <v>2.1800000000000001E-3</v>
      </c>
      <c r="E339" s="5">
        <v>4.13E-3</v>
      </c>
      <c r="F339" s="5">
        <v>-2.2899999999999999E-3</v>
      </c>
      <c r="G339" s="5">
        <v>6.6899999999999998E-3</v>
      </c>
      <c r="H339" s="5">
        <v>6.0499999999999998E-3</v>
      </c>
      <c r="I339" s="5">
        <v>1.3089999999999999E-2</v>
      </c>
      <c r="J339" s="5">
        <v>1.5270000000000001E-2</v>
      </c>
      <c r="K339" s="5">
        <v>1.9019999999999999E-2</v>
      </c>
      <c r="L339" s="5">
        <v>3.279E-2</v>
      </c>
      <c r="M339" s="5">
        <v>4.4699999999999997E-2</v>
      </c>
    </row>
    <row r="340" spans="3:13" x14ac:dyDescent="0.35">
      <c r="C340" s="5">
        <v>463</v>
      </c>
      <c r="D340" s="5">
        <v>8.6400000000000001E-3</v>
      </c>
      <c r="E340" s="5">
        <v>2.9399999999999999E-3</v>
      </c>
      <c r="F340" s="5">
        <v>2.9399999999999999E-3</v>
      </c>
      <c r="G340" s="5">
        <v>5.3200000000000001E-3</v>
      </c>
      <c r="H340" s="5">
        <v>5.9100000000000003E-3</v>
      </c>
      <c r="I340" s="5">
        <v>9.9299999999999996E-3</v>
      </c>
      <c r="J340" s="5">
        <v>1.1560000000000001E-2</v>
      </c>
      <c r="K340" s="5">
        <v>1.3299999999999999E-2</v>
      </c>
      <c r="L340" s="5">
        <v>2.8979999999999999E-2</v>
      </c>
      <c r="M340" s="5">
        <v>4.0039999999999999E-2</v>
      </c>
    </row>
    <row r="341" spans="3:13" x14ac:dyDescent="0.35">
      <c r="C341" s="5">
        <v>462</v>
      </c>
      <c r="D341" s="5">
        <v>7.7600000000000004E-3</v>
      </c>
      <c r="E341" s="5">
        <v>5.9300000000000004E-3</v>
      </c>
      <c r="F341" s="5">
        <v>1.73E-3</v>
      </c>
      <c r="G341" s="5">
        <v>2.3400000000000001E-3</v>
      </c>
      <c r="H341" s="5">
        <v>1.74E-3</v>
      </c>
      <c r="I341" s="5">
        <v>1.061E-2</v>
      </c>
      <c r="J341" s="5">
        <v>1.3350000000000001E-2</v>
      </c>
      <c r="K341" s="5">
        <v>2.094E-2</v>
      </c>
      <c r="L341" s="5">
        <v>3.3779999999999998E-2</v>
      </c>
      <c r="M341" s="5">
        <v>4.2569999999999997E-2</v>
      </c>
    </row>
    <row r="342" spans="3:13" x14ac:dyDescent="0.35">
      <c r="C342" s="5">
        <v>461</v>
      </c>
      <c r="D342" s="5">
        <v>5.94E-3</v>
      </c>
      <c r="E342" s="5">
        <v>1.1100000000000001E-3</v>
      </c>
      <c r="F342" s="5">
        <v>1.0160000000000001E-2</v>
      </c>
      <c r="G342" s="12">
        <v>5.1907500000000003E-4</v>
      </c>
      <c r="H342" s="5">
        <v>1.1199999999999999E-3</v>
      </c>
      <c r="I342" s="5">
        <v>2.33E-3</v>
      </c>
      <c r="J342" s="5">
        <v>1.1650000000000001E-2</v>
      </c>
      <c r="K342" s="5">
        <v>2.5739999999999999E-2</v>
      </c>
      <c r="L342" s="5">
        <v>3.279E-2</v>
      </c>
      <c r="M342" s="5">
        <v>4.1059999999999999E-2</v>
      </c>
    </row>
    <row r="343" spans="3:13" x14ac:dyDescent="0.35">
      <c r="C343" s="5">
        <v>460</v>
      </c>
      <c r="D343" s="5">
        <v>6.8799999999999998E-3</v>
      </c>
      <c r="E343" s="5">
        <v>5.3499999999999997E-3</v>
      </c>
      <c r="F343" s="5">
        <v>1.7099999999999999E-3</v>
      </c>
      <c r="G343" s="5">
        <v>4.7400000000000003E-3</v>
      </c>
      <c r="H343" s="5">
        <v>5.9500000000000004E-3</v>
      </c>
      <c r="I343" s="5">
        <v>8.3700000000000007E-3</v>
      </c>
      <c r="J343" s="5">
        <v>8.7399999999999995E-3</v>
      </c>
      <c r="K343" s="5">
        <v>1.583E-2</v>
      </c>
      <c r="L343" s="5">
        <v>2.7650000000000001E-2</v>
      </c>
      <c r="M343" s="5">
        <v>4.1259999999999998E-2</v>
      </c>
    </row>
    <row r="344" spans="3:13" x14ac:dyDescent="0.35">
      <c r="C344" s="5">
        <v>459</v>
      </c>
      <c r="D344" s="5">
        <v>6.4400000000000004E-3</v>
      </c>
      <c r="E344" s="5">
        <v>5.3499999999999997E-3</v>
      </c>
      <c r="F344" s="5">
        <v>3.5200000000000001E-3</v>
      </c>
      <c r="G344" s="5">
        <v>1.6310000000000002E-2</v>
      </c>
      <c r="H344" s="5">
        <v>3.5200000000000001E-3</v>
      </c>
      <c r="I344" s="5">
        <v>2.9099999999999998E-3</v>
      </c>
      <c r="J344" s="5">
        <v>1.2930000000000001E-2</v>
      </c>
      <c r="K344" s="5">
        <v>1.7680000000000001E-2</v>
      </c>
      <c r="L344" s="5">
        <v>2.7789999999999999E-2</v>
      </c>
      <c r="M344" s="5">
        <v>3.9710000000000002E-2</v>
      </c>
    </row>
    <row r="345" spans="3:13" x14ac:dyDescent="0.35">
      <c r="C345" s="5">
        <v>458</v>
      </c>
      <c r="D345" s="5">
        <v>8.3300000000000006E-3</v>
      </c>
      <c r="E345" s="5">
        <v>4.13E-3</v>
      </c>
      <c r="F345" s="5">
        <v>5.9699999999999996E-3</v>
      </c>
      <c r="G345" s="5">
        <v>1.07E-3</v>
      </c>
      <c r="H345" s="12">
        <v>4.5526900000000001E-4</v>
      </c>
      <c r="I345" s="5">
        <v>4.7400000000000003E-3</v>
      </c>
      <c r="J345" s="5">
        <v>5.2199999999999998E-3</v>
      </c>
      <c r="K345" s="5">
        <v>1.477E-2</v>
      </c>
      <c r="L345" s="5">
        <v>2.613E-2</v>
      </c>
      <c r="M345" s="5">
        <v>3.8730000000000001E-2</v>
      </c>
    </row>
    <row r="346" spans="3:13" x14ac:dyDescent="0.35">
      <c r="C346" s="5">
        <v>457</v>
      </c>
      <c r="D346" s="5">
        <v>8.8299999999999993E-3</v>
      </c>
      <c r="E346" s="5">
        <v>4.7499999999999999E-3</v>
      </c>
      <c r="F346" s="5">
        <v>-1.4300000000000001E-3</v>
      </c>
      <c r="G346" s="5">
        <v>7.2199999999999999E-3</v>
      </c>
      <c r="H346" s="5">
        <v>1.0499999999999999E-3</v>
      </c>
      <c r="I346" s="5">
        <v>6.6E-3</v>
      </c>
      <c r="J346" s="5">
        <v>8.2199999999999999E-3</v>
      </c>
      <c r="K346" s="5">
        <v>1.6029999999999999E-2</v>
      </c>
      <c r="L346" s="5">
        <v>2.8649999999999998E-2</v>
      </c>
      <c r="M346" s="5">
        <v>4.129E-2</v>
      </c>
    </row>
    <row r="347" spans="3:13" x14ac:dyDescent="0.35">
      <c r="C347" s="5">
        <v>456</v>
      </c>
      <c r="D347" s="5">
        <v>1.2670000000000001E-2</v>
      </c>
      <c r="E347" s="5">
        <v>1.159E-2</v>
      </c>
      <c r="F347" s="5">
        <v>5.9899999999999997E-3</v>
      </c>
      <c r="G347" s="5">
        <v>3.5100000000000001E-3</v>
      </c>
      <c r="H347" s="5">
        <v>3.5100000000000001E-3</v>
      </c>
      <c r="I347" s="5">
        <v>4.7499999999999999E-3</v>
      </c>
      <c r="J347" s="5">
        <v>1.308E-2</v>
      </c>
      <c r="K347" s="5">
        <v>1.61E-2</v>
      </c>
      <c r="L347" s="5">
        <v>3.0009999999999998E-2</v>
      </c>
      <c r="M347" s="5">
        <v>3.9699999999999999E-2</v>
      </c>
    </row>
    <row r="348" spans="3:13" x14ac:dyDescent="0.35">
      <c r="C348" s="5">
        <v>455</v>
      </c>
      <c r="D348" s="5">
        <v>8.8999999999999999E-3</v>
      </c>
      <c r="E348" s="5">
        <v>8.5100000000000002E-3</v>
      </c>
      <c r="F348" s="5">
        <v>9.75E-3</v>
      </c>
      <c r="G348" s="5">
        <v>3.5100000000000001E-3</v>
      </c>
      <c r="H348" s="5">
        <v>6.62E-3</v>
      </c>
      <c r="I348" s="5">
        <v>4.7499999999999999E-3</v>
      </c>
      <c r="J348" s="5">
        <v>7.0600000000000003E-3</v>
      </c>
      <c r="K348" s="5">
        <v>1.0710000000000001E-2</v>
      </c>
      <c r="L348" s="5">
        <v>2.409E-2</v>
      </c>
      <c r="M348" s="5">
        <v>3.0800000000000001E-2</v>
      </c>
    </row>
    <row r="349" spans="3:13" x14ac:dyDescent="0.35">
      <c r="C349" s="5">
        <v>454</v>
      </c>
      <c r="D349" s="5">
        <v>1.567E-2</v>
      </c>
      <c r="E349" s="5">
        <v>1.106E-2</v>
      </c>
      <c r="F349" s="5">
        <v>5.3899999999999998E-3</v>
      </c>
      <c r="G349" s="5">
        <v>1.0410000000000001E-2</v>
      </c>
      <c r="H349" s="5">
        <v>1.417E-2</v>
      </c>
      <c r="I349" s="5">
        <v>-3.3899999999999998E-3</v>
      </c>
      <c r="J349" s="5">
        <v>8.3000000000000001E-3</v>
      </c>
      <c r="K349" s="5">
        <v>1.257E-2</v>
      </c>
      <c r="L349" s="5">
        <v>2.419E-2</v>
      </c>
      <c r="M349" s="5">
        <v>4.0129999999999999E-2</v>
      </c>
    </row>
    <row r="350" spans="3:13" x14ac:dyDescent="0.35">
      <c r="C350" s="5">
        <v>453</v>
      </c>
      <c r="D350" s="5">
        <v>1.332E-2</v>
      </c>
      <c r="E350" s="5">
        <v>1.2370000000000001E-2</v>
      </c>
      <c r="F350" s="5">
        <v>1.235E-2</v>
      </c>
      <c r="G350" s="5">
        <v>8.5500000000000003E-3</v>
      </c>
      <c r="H350" s="5">
        <v>7.2899999999999996E-3</v>
      </c>
      <c r="I350" s="5">
        <v>8.5500000000000003E-3</v>
      </c>
      <c r="J350" s="5">
        <v>8.94E-3</v>
      </c>
      <c r="K350" s="5">
        <v>1.3860000000000001E-2</v>
      </c>
      <c r="L350" s="5">
        <v>2.3709999999999998E-2</v>
      </c>
      <c r="M350" s="5">
        <v>4.036E-2</v>
      </c>
    </row>
    <row r="351" spans="3:13" x14ac:dyDescent="0.35">
      <c r="C351" s="5">
        <v>452</v>
      </c>
      <c r="D351" s="5">
        <v>1.338E-2</v>
      </c>
      <c r="E351" s="5">
        <v>8.5900000000000004E-3</v>
      </c>
      <c r="F351" s="5">
        <v>1.5570000000000001E-2</v>
      </c>
      <c r="G351" s="5">
        <v>9.2099999999999994E-3</v>
      </c>
      <c r="H351" s="5">
        <v>9.2099999999999994E-3</v>
      </c>
      <c r="I351" s="5">
        <v>6.0299999999999998E-3</v>
      </c>
      <c r="J351" s="5">
        <v>5.8799999999999998E-3</v>
      </c>
      <c r="K351" s="5">
        <v>1.4540000000000001E-2</v>
      </c>
      <c r="L351" s="5">
        <v>2.3820000000000001E-2</v>
      </c>
      <c r="M351" s="5">
        <v>3.6240000000000001E-2</v>
      </c>
    </row>
    <row r="352" spans="3:13" x14ac:dyDescent="0.35">
      <c r="C352" s="5">
        <v>451</v>
      </c>
      <c r="D352" s="5">
        <v>1.1480000000000001E-2</v>
      </c>
      <c r="E352" s="5">
        <v>1.375E-2</v>
      </c>
      <c r="F352" s="5">
        <v>6.6899999999999998E-3</v>
      </c>
      <c r="G352" s="5">
        <v>1.18E-2</v>
      </c>
      <c r="H352" s="5">
        <v>8.6E-3</v>
      </c>
      <c r="I352" s="5">
        <v>7.3200000000000001E-3</v>
      </c>
      <c r="J352" s="5">
        <v>1.21E-2</v>
      </c>
      <c r="K352" s="5">
        <v>7.1300000000000001E-3</v>
      </c>
      <c r="L352" s="5">
        <v>2.0830000000000001E-2</v>
      </c>
      <c r="M352" s="5">
        <v>3.8920000000000003E-2</v>
      </c>
    </row>
    <row r="353" spans="3:13" x14ac:dyDescent="0.35">
      <c r="C353" s="5">
        <v>450</v>
      </c>
      <c r="D353" s="5">
        <v>1.204E-2</v>
      </c>
      <c r="E353" s="5">
        <v>1.5100000000000001E-2</v>
      </c>
      <c r="F353" s="5">
        <v>1.1209999999999999E-2</v>
      </c>
      <c r="G353" s="5">
        <v>1.507E-2</v>
      </c>
      <c r="H353" s="5">
        <v>7.3400000000000002E-3</v>
      </c>
      <c r="I353" s="5">
        <v>7.3400000000000002E-3</v>
      </c>
      <c r="J353" s="5">
        <v>9.0299999999999998E-3</v>
      </c>
      <c r="K353" s="5">
        <v>8.3999999999999995E-3</v>
      </c>
      <c r="L353" s="5">
        <v>2.283E-2</v>
      </c>
      <c r="M353" s="5">
        <v>3.6020000000000003E-2</v>
      </c>
    </row>
    <row r="354" spans="3:13" x14ac:dyDescent="0.35">
      <c r="C354" s="5">
        <v>449</v>
      </c>
      <c r="D354" s="5">
        <v>1.282E-2</v>
      </c>
      <c r="E354" s="5">
        <v>1.0749999999999999E-2</v>
      </c>
      <c r="F354" s="5">
        <v>1.375E-2</v>
      </c>
      <c r="G354" s="5">
        <v>1.013E-2</v>
      </c>
      <c r="H354" s="5">
        <v>5.3299999999999997E-3</v>
      </c>
      <c r="I354" s="5">
        <v>7.7299999999999999E-3</v>
      </c>
      <c r="J354" s="5">
        <v>1.044E-2</v>
      </c>
      <c r="K354" s="5">
        <v>1.162E-2</v>
      </c>
      <c r="L354" s="5">
        <v>1.8630000000000001E-2</v>
      </c>
      <c r="M354" s="5">
        <v>3.3860000000000001E-2</v>
      </c>
    </row>
    <row r="355" spans="3:13" x14ac:dyDescent="0.35">
      <c r="C355" s="5">
        <v>448</v>
      </c>
      <c r="D355" s="5">
        <v>1.0109999999999999E-2</v>
      </c>
      <c r="E355" s="5">
        <v>1.0800000000000001E-2</v>
      </c>
      <c r="F355" s="5">
        <v>1.078E-2</v>
      </c>
      <c r="G355" s="5">
        <v>1.1990000000000001E-2</v>
      </c>
      <c r="H355" s="5">
        <v>9.5600000000000008E-3</v>
      </c>
      <c r="I355" s="5">
        <v>1.137E-2</v>
      </c>
      <c r="J355" s="5">
        <v>8.1300000000000001E-3</v>
      </c>
      <c r="K355" s="5">
        <v>9.3100000000000006E-3</v>
      </c>
      <c r="L355" s="5">
        <v>1.873E-2</v>
      </c>
      <c r="M355" s="5">
        <v>3.288E-2</v>
      </c>
    </row>
    <row r="356" spans="3:13" x14ac:dyDescent="0.35">
      <c r="C356" s="5">
        <v>447</v>
      </c>
      <c r="D356" s="5">
        <v>1.155E-2</v>
      </c>
      <c r="E356" s="5">
        <v>5.96E-3</v>
      </c>
      <c r="F356" s="5">
        <v>9.6100000000000005E-3</v>
      </c>
      <c r="G356" s="5">
        <v>1.3259999999999999E-2</v>
      </c>
      <c r="H356" s="5">
        <v>1.265E-2</v>
      </c>
      <c r="I356" s="5">
        <v>1.3860000000000001E-2</v>
      </c>
      <c r="J356" s="5">
        <v>5.79E-3</v>
      </c>
      <c r="K356" s="5">
        <v>9.3500000000000007E-3</v>
      </c>
      <c r="L356" s="5">
        <v>1.8839999999999999E-2</v>
      </c>
      <c r="M356" s="5">
        <v>3.3099999999999997E-2</v>
      </c>
    </row>
    <row r="357" spans="3:13" x14ac:dyDescent="0.35">
      <c r="C357" s="5">
        <v>446</v>
      </c>
      <c r="D357" s="5">
        <v>1.068E-2</v>
      </c>
      <c r="E357" s="5">
        <v>6.5900000000000004E-3</v>
      </c>
      <c r="F357" s="5">
        <v>1.396E-2</v>
      </c>
      <c r="G357" s="5">
        <v>3.5100000000000001E-3</v>
      </c>
      <c r="H357" s="5">
        <v>1.149E-2</v>
      </c>
      <c r="I357" s="5">
        <v>1.516E-2</v>
      </c>
      <c r="J357" s="5">
        <v>9.3900000000000008E-3</v>
      </c>
      <c r="K357" s="5">
        <v>8.7899999999999992E-3</v>
      </c>
      <c r="L357" s="5">
        <v>1.536E-2</v>
      </c>
      <c r="M357" s="5">
        <v>3.3329999999999999E-2</v>
      </c>
    </row>
    <row r="358" spans="3:13" x14ac:dyDescent="0.35">
      <c r="C358" s="5">
        <v>445</v>
      </c>
      <c r="D358" s="5">
        <v>6.0000000000000001E-3</v>
      </c>
      <c r="E358" s="5">
        <v>6.6100000000000004E-3</v>
      </c>
      <c r="F358" s="5">
        <v>9.7000000000000003E-3</v>
      </c>
      <c r="G358" s="5">
        <v>1.341E-2</v>
      </c>
      <c r="H358" s="5">
        <v>1.155E-2</v>
      </c>
      <c r="I358" s="5">
        <v>1.34E-2</v>
      </c>
      <c r="J358" s="5">
        <v>4.0099999999999997E-3</v>
      </c>
      <c r="K358" s="5">
        <v>8.2299999999999995E-3</v>
      </c>
      <c r="L358" s="5">
        <v>1.485E-2</v>
      </c>
      <c r="M358" s="5">
        <v>3.1140000000000001E-2</v>
      </c>
    </row>
    <row r="359" spans="3:13" x14ac:dyDescent="0.35">
      <c r="C359" s="5">
        <v>444</v>
      </c>
      <c r="D359" s="5">
        <v>6.9800000000000001E-3</v>
      </c>
      <c r="E359" s="5">
        <v>1.29E-2</v>
      </c>
      <c r="F359" s="5">
        <v>7.2500000000000004E-3</v>
      </c>
      <c r="G359" s="5">
        <v>9.1299999999999992E-3</v>
      </c>
      <c r="H359" s="5">
        <v>1.349E-2</v>
      </c>
      <c r="I359" s="5">
        <v>1.41E-2</v>
      </c>
      <c r="J359" s="5">
        <v>1.009E-2</v>
      </c>
      <c r="K359" s="5">
        <v>7.6600000000000001E-3</v>
      </c>
      <c r="L359" s="5">
        <v>1.4959999999999999E-2</v>
      </c>
      <c r="M359" s="5">
        <v>3.0179999999999998E-2</v>
      </c>
    </row>
    <row r="360" spans="3:13" x14ac:dyDescent="0.35">
      <c r="C360" s="5">
        <v>443</v>
      </c>
      <c r="D360" s="5">
        <v>1.7099999999999999E-3</v>
      </c>
      <c r="E360" s="5">
        <v>4.7600000000000003E-3</v>
      </c>
      <c r="F360" s="5">
        <v>7.28E-3</v>
      </c>
      <c r="G360" s="5">
        <v>1.044E-2</v>
      </c>
      <c r="H360" s="5">
        <v>1.6729999999999998E-2</v>
      </c>
      <c r="I360" s="5">
        <v>1.2319999999999999E-2</v>
      </c>
      <c r="J360" s="5">
        <v>1.32E-2</v>
      </c>
      <c r="K360" s="5">
        <v>9.5300000000000003E-3</v>
      </c>
      <c r="L360" s="5">
        <v>1.1990000000000001E-2</v>
      </c>
      <c r="M360" s="5">
        <v>2.98E-2</v>
      </c>
    </row>
    <row r="361" spans="3:13" x14ac:dyDescent="0.35">
      <c r="C361" s="5">
        <v>442</v>
      </c>
      <c r="D361" s="5">
        <v>1.1999999999999999E-3</v>
      </c>
      <c r="E361" s="5">
        <v>-1.6199999999999999E-3</v>
      </c>
      <c r="F361" s="5">
        <v>4.1200000000000004E-3</v>
      </c>
      <c r="G361" s="5">
        <v>9.2200000000000008E-3</v>
      </c>
      <c r="H361" s="5">
        <v>1.048E-2</v>
      </c>
      <c r="I361" s="5">
        <v>2.0650000000000002E-2</v>
      </c>
      <c r="J361" s="5">
        <v>1.391E-2</v>
      </c>
      <c r="K361" s="5">
        <v>8.3499999999999998E-3</v>
      </c>
      <c r="L361" s="5">
        <v>1.5779999999999999E-2</v>
      </c>
      <c r="M361" s="5">
        <v>2.3859999999999999E-2</v>
      </c>
    </row>
    <row r="362" spans="3:13" x14ac:dyDescent="0.35">
      <c r="C362" s="5">
        <v>441</v>
      </c>
      <c r="D362" s="5">
        <v>2.1700000000000001E-3</v>
      </c>
      <c r="E362" s="5">
        <v>2.1900000000000001E-3</v>
      </c>
      <c r="F362" s="5">
        <v>4.7699999999999999E-3</v>
      </c>
      <c r="G362" s="5">
        <v>1.1209999999999999E-2</v>
      </c>
      <c r="H362" s="5">
        <v>1.12E-2</v>
      </c>
      <c r="I362" s="5">
        <v>1.4409999999999999E-2</v>
      </c>
      <c r="J362" s="5">
        <v>9.0200000000000002E-3</v>
      </c>
      <c r="K362" s="5">
        <v>7.1399999999999996E-3</v>
      </c>
      <c r="L362" s="5">
        <v>2.1559999999999999E-2</v>
      </c>
      <c r="M362" s="5">
        <v>2.4080000000000001E-2</v>
      </c>
    </row>
    <row r="363" spans="3:13" x14ac:dyDescent="0.35">
      <c r="C363" s="5">
        <v>440</v>
      </c>
      <c r="D363" s="5">
        <v>4.6499999999999996E-3</v>
      </c>
      <c r="E363" s="5">
        <v>4.1200000000000004E-3</v>
      </c>
      <c r="F363" s="5">
        <v>2.82E-3</v>
      </c>
      <c r="G363" s="5">
        <v>9.9900000000000006E-3</v>
      </c>
      <c r="H363" s="5">
        <v>1.2579999999999999E-2</v>
      </c>
      <c r="I363" s="5">
        <v>1.5180000000000001E-2</v>
      </c>
      <c r="J363" s="5">
        <v>1.35E-2</v>
      </c>
      <c r="K363" s="5">
        <v>1.413E-2</v>
      </c>
      <c r="L363" s="5">
        <v>1.35E-2</v>
      </c>
      <c r="M363" s="5">
        <v>2.8729999999999999E-2</v>
      </c>
    </row>
    <row r="364" spans="3:13" x14ac:dyDescent="0.35">
      <c r="C364" s="5">
        <v>439</v>
      </c>
      <c r="D364" s="5">
        <v>2.2200000000000002E-3</v>
      </c>
      <c r="E364" s="12">
        <v>4.51199E-4</v>
      </c>
      <c r="F364" s="5">
        <v>-2.5999999999999999E-3</v>
      </c>
      <c r="G364" s="5">
        <v>3.5100000000000001E-3</v>
      </c>
      <c r="H364" s="5">
        <v>8.9999999999999993E-3</v>
      </c>
      <c r="I364" s="5">
        <v>1.7520000000000001E-2</v>
      </c>
      <c r="J364" s="5">
        <v>1.349E-2</v>
      </c>
      <c r="K364" s="5">
        <v>9.9399999999999992E-3</v>
      </c>
      <c r="L364" s="5">
        <v>1.7059999999999999E-2</v>
      </c>
      <c r="M364" s="5">
        <v>2.1239999999999998E-2</v>
      </c>
    </row>
    <row r="365" spans="3:13" x14ac:dyDescent="0.35">
      <c r="C365" s="5">
        <v>438</v>
      </c>
      <c r="D365" s="5">
        <v>1.73E-3</v>
      </c>
      <c r="E365" s="5">
        <v>2.2599999999999999E-3</v>
      </c>
      <c r="F365" s="12">
        <v>4.0791900000000002E-4</v>
      </c>
      <c r="G365" s="5">
        <v>4.1200000000000004E-3</v>
      </c>
      <c r="H365" s="5">
        <v>1.3390000000000001E-2</v>
      </c>
      <c r="I365" s="5">
        <v>1.8319999999999999E-2</v>
      </c>
      <c r="J365" s="5">
        <v>2.145E-2</v>
      </c>
      <c r="K365" s="5">
        <v>1.1220000000000001E-2</v>
      </c>
      <c r="L365" s="5">
        <v>1.6639999999999999E-2</v>
      </c>
      <c r="M365" s="5">
        <v>2.2679999999999999E-2</v>
      </c>
    </row>
    <row r="366" spans="3:13" x14ac:dyDescent="0.35">
      <c r="C366" s="5">
        <v>437</v>
      </c>
      <c r="D366" s="5">
        <v>3.15E-3</v>
      </c>
      <c r="E366" s="5">
        <v>-2.1700000000000001E-3</v>
      </c>
      <c r="F366" s="12">
        <v>3.5218000000000001E-4</v>
      </c>
      <c r="G366" s="12">
        <v>9.837890000000001E-4</v>
      </c>
      <c r="H366" s="5">
        <v>4.7499999999999999E-3</v>
      </c>
      <c r="I366" s="5">
        <v>1.789E-2</v>
      </c>
      <c r="J366" s="5">
        <v>2.4119999999999999E-2</v>
      </c>
      <c r="K366" s="5">
        <v>1.2540000000000001E-2</v>
      </c>
      <c r="L366" s="5">
        <v>1.559E-2</v>
      </c>
      <c r="M366" s="5">
        <v>1.8669999999999999E-2</v>
      </c>
    </row>
    <row r="367" spans="3:13" x14ac:dyDescent="0.35">
      <c r="C367" s="5">
        <v>436</v>
      </c>
      <c r="D367" s="5">
        <v>3.64E-3</v>
      </c>
      <c r="E367" s="5">
        <v>3.48E-3</v>
      </c>
      <c r="F367" s="12">
        <v>9.3231100000000001E-4</v>
      </c>
      <c r="G367" s="5">
        <v>4.7499999999999999E-3</v>
      </c>
      <c r="H367" s="5">
        <v>6.6600000000000001E-3</v>
      </c>
      <c r="I367" s="5">
        <v>0.02</v>
      </c>
      <c r="J367" s="5">
        <v>2.069E-2</v>
      </c>
      <c r="K367" s="5">
        <v>1.5140000000000001E-2</v>
      </c>
      <c r="L367" s="5">
        <v>1.328E-2</v>
      </c>
      <c r="M367" s="5">
        <v>2.1360000000000001E-2</v>
      </c>
    </row>
    <row r="368" spans="3:13" x14ac:dyDescent="0.35">
      <c r="C368" s="5">
        <v>435</v>
      </c>
      <c r="D368" s="5">
        <v>5.13E-3</v>
      </c>
      <c r="E368" s="5">
        <v>2.1700000000000001E-3</v>
      </c>
      <c r="F368" s="12">
        <v>-4.1372300000000001E-4</v>
      </c>
      <c r="G368" s="5">
        <v>-2.3500000000000001E-3</v>
      </c>
      <c r="H368" s="5">
        <v>1.5299999999999999E-3</v>
      </c>
      <c r="I368" s="5">
        <v>8.6400000000000001E-3</v>
      </c>
      <c r="J368" s="5">
        <v>2.3480000000000001E-2</v>
      </c>
      <c r="K368" s="5">
        <v>1.7829999999999999E-2</v>
      </c>
      <c r="L368" s="5">
        <v>1.5949999999999999E-2</v>
      </c>
      <c r="M368" s="5">
        <v>2.1000000000000001E-2</v>
      </c>
    </row>
    <row r="369" spans="3:13" x14ac:dyDescent="0.35">
      <c r="C369" s="5">
        <v>434</v>
      </c>
      <c r="D369" s="5">
        <v>5.6699999999999997E-3</v>
      </c>
      <c r="E369" s="12">
        <v>1.6138900000000001E-4</v>
      </c>
      <c r="F369" s="5">
        <v>9.3900000000000008E-3</v>
      </c>
      <c r="G369" s="5">
        <v>-1.15E-3</v>
      </c>
      <c r="H369" s="5">
        <v>9.3799999999999994E-3</v>
      </c>
      <c r="I369" s="5">
        <v>1.332E-2</v>
      </c>
      <c r="J369" s="5">
        <v>2.3820000000000001E-2</v>
      </c>
      <c r="K369" s="5">
        <v>1.5520000000000001E-2</v>
      </c>
      <c r="L369" s="5">
        <v>1.9349999999999999E-2</v>
      </c>
      <c r="M369" s="5">
        <v>2.3220000000000001E-2</v>
      </c>
    </row>
    <row r="370" spans="3:13" x14ac:dyDescent="0.35">
      <c r="C370" s="5">
        <v>433</v>
      </c>
      <c r="D370" s="5">
        <v>4.1000000000000003E-3</v>
      </c>
      <c r="E370" s="5">
        <v>3.5000000000000001E-3</v>
      </c>
      <c r="F370" s="5">
        <v>5.9800000000000001E-3</v>
      </c>
      <c r="G370" s="5">
        <v>2.8800000000000002E-3</v>
      </c>
      <c r="H370" s="5">
        <v>7.2199999999999999E-3</v>
      </c>
      <c r="I370" s="5">
        <v>1.342E-2</v>
      </c>
      <c r="J370" s="5">
        <v>2.4500000000000001E-2</v>
      </c>
      <c r="K370" s="5">
        <v>1.908E-2</v>
      </c>
      <c r="L370" s="5">
        <v>1.9689999999999999E-2</v>
      </c>
      <c r="M370" s="5">
        <v>2.213E-2</v>
      </c>
    </row>
    <row r="371" spans="3:13" x14ac:dyDescent="0.35">
      <c r="C371" s="5">
        <v>432</v>
      </c>
      <c r="D371" s="5">
        <v>5.0800000000000003E-3</v>
      </c>
      <c r="E371" s="12">
        <v>3.1111499999999999E-4</v>
      </c>
      <c r="F371" s="5">
        <v>1.58E-3</v>
      </c>
      <c r="G371" s="5">
        <v>2.2200000000000002E-3</v>
      </c>
      <c r="H371" s="5">
        <v>3.48E-3</v>
      </c>
      <c r="I371" s="5">
        <v>8.5299999999999994E-3</v>
      </c>
      <c r="J371" s="5">
        <v>2.4889999999999999E-2</v>
      </c>
      <c r="K371" s="5">
        <v>2.614E-2</v>
      </c>
      <c r="L371" s="5">
        <v>1.9380000000000001E-2</v>
      </c>
      <c r="M371" s="5">
        <v>2.1250000000000002E-2</v>
      </c>
    </row>
    <row r="372" spans="3:13" x14ac:dyDescent="0.35">
      <c r="C372" s="5">
        <v>431</v>
      </c>
      <c r="D372" s="5">
        <v>3.64E-3</v>
      </c>
      <c r="E372" s="5">
        <v>6.7000000000000002E-3</v>
      </c>
      <c r="F372" s="12">
        <v>8.8331300000000005E-4</v>
      </c>
      <c r="G372" s="5">
        <v>6.0499999999999998E-3</v>
      </c>
      <c r="H372" s="5">
        <v>1.1849999999999999E-2</v>
      </c>
      <c r="I372" s="5">
        <v>1.507E-2</v>
      </c>
      <c r="J372" s="5">
        <v>2.469E-2</v>
      </c>
      <c r="K372" s="5">
        <v>2.5950000000000001E-2</v>
      </c>
      <c r="L372" s="5">
        <v>1.9689999999999999E-2</v>
      </c>
      <c r="M372" s="5">
        <v>2.2849999999999999E-2</v>
      </c>
    </row>
    <row r="373" spans="3:13" x14ac:dyDescent="0.35">
      <c r="C373" s="5">
        <v>430</v>
      </c>
      <c r="D373" s="5">
        <v>1.6299999999999999E-3</v>
      </c>
      <c r="E373" s="5">
        <v>2.7899999999999999E-3</v>
      </c>
      <c r="F373" s="5">
        <v>3.4499999999999999E-3</v>
      </c>
      <c r="G373" s="5">
        <v>4.1099999999999999E-3</v>
      </c>
      <c r="H373" s="5">
        <v>5.4299999999999999E-3</v>
      </c>
      <c r="I373" s="5">
        <v>1.333E-2</v>
      </c>
      <c r="J373" s="5">
        <v>2.3199999999999998E-2</v>
      </c>
      <c r="K373" s="5">
        <v>3.0259999999999999E-2</v>
      </c>
      <c r="L373" s="5">
        <v>2.8979999999999999E-2</v>
      </c>
      <c r="M373" s="5">
        <v>2.2610000000000002E-2</v>
      </c>
    </row>
    <row r="374" spans="3:13" x14ac:dyDescent="0.35">
      <c r="C374" s="5">
        <v>429</v>
      </c>
      <c r="D374" s="5">
        <v>6.4999999999999997E-3</v>
      </c>
      <c r="E374" s="5">
        <v>5.9899999999999997E-3</v>
      </c>
      <c r="F374" s="5">
        <v>2.2300000000000002E-3</v>
      </c>
      <c r="G374" s="5">
        <v>2.2300000000000002E-3</v>
      </c>
      <c r="H374" s="5">
        <v>5.3600000000000002E-3</v>
      </c>
      <c r="I374" s="5">
        <v>1.0970000000000001E-2</v>
      </c>
      <c r="J374" s="5">
        <v>2.3449999999999999E-2</v>
      </c>
      <c r="K374" s="5">
        <v>3.3189999999999997E-2</v>
      </c>
      <c r="L374" s="5">
        <v>2.4070000000000001E-2</v>
      </c>
      <c r="M374" s="5">
        <v>2.2270000000000002E-2</v>
      </c>
    </row>
    <row r="375" spans="3:13" x14ac:dyDescent="0.35">
      <c r="C375" s="5">
        <v>428</v>
      </c>
      <c r="D375" s="5">
        <v>8.0499999999999999E-3</v>
      </c>
      <c r="E375" s="5">
        <v>9.2399999999999999E-3</v>
      </c>
      <c r="F375" s="5">
        <v>4.7499999999999999E-3</v>
      </c>
      <c r="G375" s="5">
        <v>2.8300000000000001E-3</v>
      </c>
      <c r="H375" s="5">
        <v>9.8700000000000003E-3</v>
      </c>
      <c r="I375" s="5">
        <v>4.1099999999999999E-3</v>
      </c>
      <c r="J375" s="5">
        <v>1.9570000000000001E-2</v>
      </c>
      <c r="K375" s="5">
        <v>3.2059999999999998E-2</v>
      </c>
      <c r="L375" s="5">
        <v>2.895E-2</v>
      </c>
      <c r="M375" s="5">
        <v>2.7099999999999999E-2</v>
      </c>
    </row>
    <row r="376" spans="3:13" x14ac:dyDescent="0.35">
      <c r="C376" s="5">
        <v>427</v>
      </c>
      <c r="D376" s="5">
        <v>6.6600000000000001E-3</v>
      </c>
      <c r="E376" s="5">
        <v>6.0899999999999999E-3</v>
      </c>
      <c r="F376" s="5">
        <v>6.7400000000000003E-3</v>
      </c>
      <c r="G376" s="5">
        <v>8.7100000000000007E-3</v>
      </c>
      <c r="H376" s="5">
        <v>3.4499999999999999E-3</v>
      </c>
      <c r="I376" s="12">
        <v>1.7404000000000001E-4</v>
      </c>
      <c r="J376" s="5">
        <v>1.8669999999999999E-2</v>
      </c>
      <c r="K376" s="5">
        <v>3.7850000000000002E-2</v>
      </c>
      <c r="L376" s="5">
        <v>3.7220000000000003E-2</v>
      </c>
      <c r="M376" s="5">
        <v>3.5990000000000001E-2</v>
      </c>
    </row>
    <row r="377" spans="3:13" x14ac:dyDescent="0.35">
      <c r="C377" s="5">
        <v>426</v>
      </c>
      <c r="D377" s="5">
        <v>1.2959999999999999E-2</v>
      </c>
      <c r="E377" s="5">
        <v>1.155E-2</v>
      </c>
      <c r="F377" s="5">
        <v>2.0799999999999998E-3</v>
      </c>
      <c r="G377" s="5">
        <v>8.1600000000000006E-3</v>
      </c>
      <c r="H377" s="5">
        <v>5.4599999999999996E-3</v>
      </c>
      <c r="I377" s="5">
        <v>6.13E-3</v>
      </c>
      <c r="J377" s="5">
        <v>1.5140000000000001E-2</v>
      </c>
      <c r="K377" s="5">
        <v>3.0880000000000001E-2</v>
      </c>
      <c r="L377" s="5">
        <v>3.6819999999999999E-2</v>
      </c>
      <c r="M377" s="5">
        <v>2.7660000000000001E-2</v>
      </c>
    </row>
    <row r="378" spans="3:13" x14ac:dyDescent="0.35">
      <c r="C378" s="5">
        <v>425</v>
      </c>
      <c r="D378" s="5">
        <v>1.3979999999999999E-2</v>
      </c>
      <c r="E378" s="5">
        <v>9.2599999999999991E-3</v>
      </c>
      <c r="F378" s="5">
        <v>6.0299999999999998E-3</v>
      </c>
      <c r="G378" s="5">
        <v>6.6699999999999997E-3</v>
      </c>
      <c r="H378" s="5">
        <v>4.7499999999999999E-3</v>
      </c>
      <c r="I378" s="5">
        <v>4.7499999999999999E-3</v>
      </c>
      <c r="J378" s="5">
        <v>1.461E-2</v>
      </c>
      <c r="K378" s="5">
        <v>2.462E-2</v>
      </c>
      <c r="L378" s="5">
        <v>3.7780000000000001E-2</v>
      </c>
      <c r="M378" s="5">
        <v>3.2169999999999997E-2</v>
      </c>
    </row>
    <row r="379" spans="3:13" x14ac:dyDescent="0.35">
      <c r="C379" s="5">
        <v>424</v>
      </c>
      <c r="D379" s="5">
        <v>2.7470000000000001E-2</v>
      </c>
      <c r="E379" s="5">
        <v>2.001E-2</v>
      </c>
      <c r="F379" s="5">
        <v>1.337E-2</v>
      </c>
      <c r="G379" s="5">
        <v>8.7299999999999999E-3</v>
      </c>
      <c r="H379" s="5">
        <v>2.1199999999999999E-3</v>
      </c>
      <c r="I379" s="5">
        <v>1.2030000000000001E-2</v>
      </c>
      <c r="J379" s="5">
        <v>1.4919999999999999E-2</v>
      </c>
      <c r="K379" s="5">
        <v>2.5870000000000001E-2</v>
      </c>
      <c r="L379" s="5">
        <v>4.4560000000000002E-2</v>
      </c>
      <c r="M379" s="5">
        <v>4.0739999999999998E-2</v>
      </c>
    </row>
    <row r="380" spans="3:13" x14ac:dyDescent="0.35">
      <c r="C380" s="5">
        <v>423</v>
      </c>
      <c r="D380" s="5">
        <v>3.074E-2</v>
      </c>
      <c r="E380" s="5">
        <v>1.866E-2</v>
      </c>
      <c r="F380" s="5">
        <v>1.042E-2</v>
      </c>
      <c r="G380" s="5">
        <v>2.8400000000000001E-3</v>
      </c>
      <c r="H380" s="5">
        <v>1.167E-2</v>
      </c>
      <c r="I380" s="5">
        <v>1.23E-2</v>
      </c>
      <c r="J380" s="5">
        <v>1.32E-2</v>
      </c>
      <c r="K380" s="5">
        <v>2.0590000000000001E-2</v>
      </c>
      <c r="L380" s="5">
        <v>5.1339999999999997E-2</v>
      </c>
      <c r="M380" s="5">
        <v>4.0309999999999999E-2</v>
      </c>
    </row>
    <row r="381" spans="3:13" x14ac:dyDescent="0.35">
      <c r="C381" s="5">
        <v>422</v>
      </c>
      <c r="D381" s="5">
        <v>5.713E-2</v>
      </c>
      <c r="E381" s="5">
        <v>3.1550000000000002E-2</v>
      </c>
      <c r="F381" s="5">
        <v>2.171E-2</v>
      </c>
      <c r="G381" s="5">
        <v>1.193E-2</v>
      </c>
      <c r="H381" s="5">
        <v>6.7099999999999998E-3</v>
      </c>
      <c r="I381" s="5">
        <v>9.3100000000000006E-3</v>
      </c>
      <c r="J381" s="5">
        <v>7.79E-3</v>
      </c>
      <c r="K381" s="5">
        <v>2.9350000000000001E-2</v>
      </c>
      <c r="L381" s="5">
        <v>5.3490000000000003E-2</v>
      </c>
      <c r="M381" s="5">
        <v>4.718E-2</v>
      </c>
    </row>
    <row r="382" spans="3:13" x14ac:dyDescent="0.35">
      <c r="C382" s="5">
        <v>421</v>
      </c>
      <c r="D382" s="5">
        <v>0.10227</v>
      </c>
      <c r="E382" s="5">
        <v>5.4149999999999997E-2</v>
      </c>
      <c r="F382" s="5">
        <v>3.5770000000000003E-2</v>
      </c>
      <c r="G382" s="5">
        <v>2.0250000000000001E-2</v>
      </c>
      <c r="H382" s="5">
        <v>1.217E-2</v>
      </c>
      <c r="I382" s="5">
        <v>6.1199999999999996E-3</v>
      </c>
      <c r="J382" s="5">
        <v>1.3820000000000001E-2</v>
      </c>
      <c r="K382" s="5">
        <v>2.496E-2</v>
      </c>
      <c r="L382" s="5">
        <v>5.6910000000000002E-2</v>
      </c>
      <c r="M382" s="5">
        <v>5.3289999999999997E-2</v>
      </c>
    </row>
    <row r="383" spans="3:13" x14ac:dyDescent="0.35">
      <c r="C383" s="5">
        <v>420</v>
      </c>
      <c r="D383" s="5">
        <v>0.15862000000000001</v>
      </c>
      <c r="E383" s="5">
        <v>9.2710000000000001E-2</v>
      </c>
      <c r="F383" s="5">
        <v>6.0539999999999997E-2</v>
      </c>
      <c r="G383" s="5">
        <v>3.1949999999999999E-2</v>
      </c>
      <c r="H383" s="5">
        <v>1.6619999999999999E-2</v>
      </c>
      <c r="I383" s="5">
        <v>9.6600000000000002E-3</v>
      </c>
      <c r="J383" s="5">
        <v>1.482E-2</v>
      </c>
      <c r="K383" s="5">
        <v>2.5659999999999999E-2</v>
      </c>
      <c r="L383" s="5">
        <v>4.8599999999999997E-2</v>
      </c>
      <c r="M383" s="5">
        <v>6.2520000000000006E-2</v>
      </c>
    </row>
    <row r="384" spans="3:13" x14ac:dyDescent="0.35">
      <c r="C384" s="5">
        <v>419</v>
      </c>
      <c r="D384" s="5">
        <v>0.18551999999999999</v>
      </c>
      <c r="E384" s="5">
        <v>0.14674999999999999</v>
      </c>
      <c r="F384" s="5">
        <v>0.1011</v>
      </c>
      <c r="G384" s="5">
        <v>4.6199999999999998E-2</v>
      </c>
      <c r="H384" s="5">
        <v>2.3470000000000001E-2</v>
      </c>
      <c r="I384" s="5">
        <v>1.5440000000000001E-2</v>
      </c>
      <c r="J384" s="5">
        <v>1.8270000000000002E-2</v>
      </c>
      <c r="K384" s="5">
        <v>2.154E-2</v>
      </c>
      <c r="L384" s="5">
        <v>4.6929999999999999E-2</v>
      </c>
      <c r="M384" s="5">
        <v>7.041E-2</v>
      </c>
    </row>
    <row r="385" spans="3:13" x14ac:dyDescent="0.35">
      <c r="C385" s="5">
        <v>418</v>
      </c>
      <c r="D385" s="5">
        <v>0.16128000000000001</v>
      </c>
      <c r="E385" s="5">
        <v>0.16839000000000001</v>
      </c>
      <c r="F385" s="5">
        <v>0.14394000000000001</v>
      </c>
      <c r="G385" s="5">
        <v>7.8770000000000007E-2</v>
      </c>
      <c r="H385" s="5">
        <v>3.243E-2</v>
      </c>
      <c r="I385" s="5">
        <v>1.7909999999999999E-2</v>
      </c>
      <c r="J385" s="5">
        <v>2.0109999999999999E-2</v>
      </c>
      <c r="K385" s="5">
        <v>1.7440000000000001E-2</v>
      </c>
      <c r="L385" s="5">
        <v>5.1110000000000003E-2</v>
      </c>
      <c r="M385" s="5">
        <v>7.8799999999999995E-2</v>
      </c>
    </row>
    <row r="386" spans="3:13" x14ac:dyDescent="0.35">
      <c r="C386" s="5">
        <v>417</v>
      </c>
      <c r="D386" s="5">
        <v>0.10826</v>
      </c>
      <c r="E386" s="5">
        <v>0.13672999999999999</v>
      </c>
      <c r="F386" s="5">
        <v>0.16438</v>
      </c>
      <c r="G386" s="5">
        <v>0.13111999999999999</v>
      </c>
      <c r="H386" s="5">
        <v>5.5010000000000003E-2</v>
      </c>
      <c r="I386" s="5">
        <v>2.3259999999999999E-2</v>
      </c>
      <c r="J386" s="5">
        <v>1.7500000000000002E-2</v>
      </c>
      <c r="K386" s="5">
        <v>1.3650000000000001E-2</v>
      </c>
      <c r="L386" s="5">
        <v>5.2330000000000002E-2</v>
      </c>
      <c r="M386" s="5">
        <v>8.0780000000000005E-2</v>
      </c>
    </row>
    <row r="387" spans="3:13" x14ac:dyDescent="0.35">
      <c r="C387" s="5">
        <v>416</v>
      </c>
      <c r="D387" s="5">
        <v>6.8419999999999995E-2</v>
      </c>
      <c r="E387" s="5">
        <v>9.5479999999999995E-2</v>
      </c>
      <c r="F387" s="5">
        <v>0.14269000000000001</v>
      </c>
      <c r="G387" s="5">
        <v>0.16800000000000001</v>
      </c>
      <c r="H387" s="5">
        <v>9.1800000000000007E-2</v>
      </c>
      <c r="I387" s="5">
        <v>3.286E-2</v>
      </c>
      <c r="J387" s="5">
        <v>2.4660000000000001E-2</v>
      </c>
      <c r="K387" s="5">
        <v>2.5350000000000001E-2</v>
      </c>
      <c r="L387" s="5">
        <v>4.8059999999999999E-2</v>
      </c>
      <c r="M387" s="5">
        <v>9.4299999999999995E-2</v>
      </c>
    </row>
    <row r="388" spans="3:13" x14ac:dyDescent="0.35">
      <c r="C388" s="5">
        <v>415</v>
      </c>
      <c r="D388" s="5">
        <v>5.126E-2</v>
      </c>
      <c r="E388" s="5">
        <v>5.5660000000000001E-2</v>
      </c>
      <c r="F388" s="5">
        <v>9.8530000000000006E-2</v>
      </c>
      <c r="G388" s="5">
        <v>0.16774</v>
      </c>
      <c r="H388" s="5">
        <v>0.14989</v>
      </c>
      <c r="I388" s="5">
        <v>5.484E-2</v>
      </c>
      <c r="J388" s="5">
        <v>3.4799999999999998E-2</v>
      </c>
      <c r="K388" s="5">
        <v>2.2610000000000002E-2</v>
      </c>
      <c r="L388" s="5">
        <v>4.3209999999999998E-2</v>
      </c>
      <c r="M388" s="5">
        <v>9.0899999999999995E-2</v>
      </c>
    </row>
    <row r="389" spans="3:13" x14ac:dyDescent="0.35">
      <c r="C389" s="5">
        <v>414</v>
      </c>
      <c r="D389" s="5">
        <v>3.7780000000000001E-2</v>
      </c>
      <c r="E389" s="5">
        <v>4.1790000000000001E-2</v>
      </c>
      <c r="F389" s="5">
        <v>6.164E-2</v>
      </c>
      <c r="G389" s="5">
        <v>0.14162</v>
      </c>
      <c r="H389" s="5">
        <v>0.19367000000000001</v>
      </c>
      <c r="I389" s="5">
        <v>0.10524</v>
      </c>
      <c r="J389" s="5">
        <v>4.0579999999999998E-2</v>
      </c>
      <c r="K389" s="5">
        <v>2.3959999999999999E-2</v>
      </c>
      <c r="L389" s="5">
        <v>4.2630000000000001E-2</v>
      </c>
      <c r="M389" s="5">
        <v>9.5390000000000003E-2</v>
      </c>
    </row>
    <row r="390" spans="3:13" x14ac:dyDescent="0.35">
      <c r="C390" s="5">
        <v>413</v>
      </c>
      <c r="D390" s="5">
        <v>2.6890000000000001E-2</v>
      </c>
      <c r="E390" s="5">
        <v>2.7820000000000001E-2</v>
      </c>
      <c r="F390" s="5">
        <v>3.7670000000000002E-2</v>
      </c>
      <c r="G390" s="5">
        <v>9.4839999999999994E-2</v>
      </c>
      <c r="H390" s="5">
        <v>0.19277</v>
      </c>
      <c r="I390" s="5">
        <v>0.16575000000000001</v>
      </c>
      <c r="J390" s="5">
        <v>6.0319999999999999E-2</v>
      </c>
      <c r="K390" s="5">
        <v>2.9610000000000001E-2</v>
      </c>
      <c r="L390" s="5">
        <v>3.7330000000000002E-2</v>
      </c>
      <c r="M390" s="5">
        <v>8.8749999999999996E-2</v>
      </c>
    </row>
    <row r="391" spans="3:13" x14ac:dyDescent="0.35">
      <c r="C391" s="5">
        <v>412</v>
      </c>
      <c r="D391" s="5">
        <v>1.6240000000000001E-2</v>
      </c>
      <c r="E391" s="5">
        <v>2.46E-2</v>
      </c>
      <c r="F391" s="5">
        <v>4.0960000000000003E-2</v>
      </c>
      <c r="G391" s="5">
        <v>6.071E-2</v>
      </c>
      <c r="H391" s="5">
        <v>0.15554000000000001</v>
      </c>
      <c r="I391" s="5">
        <v>0.21942999999999999</v>
      </c>
      <c r="J391" s="5">
        <v>9.7680000000000003E-2</v>
      </c>
      <c r="K391" s="5">
        <v>3.6580000000000001E-2</v>
      </c>
      <c r="L391" s="5">
        <v>4.3229999999999998E-2</v>
      </c>
      <c r="M391" s="5">
        <v>9.332E-2</v>
      </c>
    </row>
    <row r="392" spans="3:13" x14ac:dyDescent="0.35">
      <c r="C392" s="5">
        <v>411</v>
      </c>
      <c r="D392" s="5">
        <v>1.9300000000000001E-2</v>
      </c>
      <c r="E392" s="5">
        <v>2.1860000000000001E-2</v>
      </c>
      <c r="F392" s="5">
        <v>2.4469999999999999E-2</v>
      </c>
      <c r="G392" s="5">
        <v>4.2840000000000003E-2</v>
      </c>
      <c r="H392" s="5">
        <v>0.10327</v>
      </c>
      <c r="I392" s="5">
        <v>0.22928000000000001</v>
      </c>
      <c r="J392" s="5">
        <v>0.16203999999999999</v>
      </c>
      <c r="K392" s="5">
        <v>5.0110000000000002E-2</v>
      </c>
      <c r="L392" s="5">
        <v>4.4990000000000002E-2</v>
      </c>
      <c r="M392" s="5">
        <v>9.06E-2</v>
      </c>
    </row>
    <row r="393" spans="3:13" x14ac:dyDescent="0.35">
      <c r="C393" s="5">
        <v>410</v>
      </c>
      <c r="D393" s="5">
        <v>1.8839999999999999E-2</v>
      </c>
      <c r="E393" s="5">
        <v>2.4549999999999999E-2</v>
      </c>
      <c r="F393" s="5">
        <v>2.248E-2</v>
      </c>
      <c r="G393" s="5">
        <v>2.86E-2</v>
      </c>
      <c r="H393" s="5">
        <v>7.4870000000000006E-2</v>
      </c>
      <c r="I393" s="5">
        <v>0.19655</v>
      </c>
      <c r="J393" s="5">
        <v>0.25359999999999999</v>
      </c>
      <c r="K393" s="5">
        <v>7.2410000000000002E-2</v>
      </c>
      <c r="L393" s="5">
        <v>5.1839999999999997E-2</v>
      </c>
      <c r="M393" s="5">
        <v>8.7150000000000005E-2</v>
      </c>
    </row>
    <row r="394" spans="3:13" x14ac:dyDescent="0.35">
      <c r="C394" s="5">
        <v>409</v>
      </c>
      <c r="D394" s="5">
        <v>2.5659999999999999E-2</v>
      </c>
      <c r="E394" s="5">
        <v>1.8429999999999998E-2</v>
      </c>
      <c r="F394" s="5">
        <v>2.2970000000000001E-2</v>
      </c>
      <c r="G394" s="5">
        <v>2.6849999999999999E-2</v>
      </c>
      <c r="H394" s="5">
        <v>5.0909999999999997E-2</v>
      </c>
      <c r="I394" s="5">
        <v>0.13927</v>
      </c>
      <c r="J394" s="5">
        <v>0.32190000000000002</v>
      </c>
      <c r="K394" s="5">
        <v>0.11448</v>
      </c>
      <c r="L394" s="5">
        <v>6.3039999999999999E-2</v>
      </c>
      <c r="M394" s="5">
        <v>9.1109999999999997E-2</v>
      </c>
    </row>
    <row r="395" spans="3:13" x14ac:dyDescent="0.35">
      <c r="C395" s="5">
        <v>408</v>
      </c>
      <c r="D395" s="5">
        <v>2.4400000000000002E-2</v>
      </c>
      <c r="E395" s="5">
        <v>1.0840000000000001E-2</v>
      </c>
      <c r="F395" s="5">
        <v>1.5559999999999999E-2</v>
      </c>
      <c r="G395" s="5">
        <v>2.4989999999999998E-2</v>
      </c>
      <c r="H395" s="5">
        <v>4.0489999999999998E-2</v>
      </c>
      <c r="I395" s="5">
        <v>9.5030000000000003E-2</v>
      </c>
      <c r="J395" s="5">
        <v>0.32607999999999998</v>
      </c>
      <c r="K395" s="5">
        <v>0.18484</v>
      </c>
      <c r="L395" s="5">
        <v>7.5050000000000006E-2</v>
      </c>
      <c r="M395" s="5">
        <v>9.4259999999999997E-2</v>
      </c>
    </row>
    <row r="396" spans="3:13" x14ac:dyDescent="0.35">
      <c r="C396" s="5">
        <v>407</v>
      </c>
      <c r="D396" s="5">
        <v>2.657E-2</v>
      </c>
      <c r="E396" s="5">
        <v>1.511E-2</v>
      </c>
      <c r="F396" s="5">
        <v>1.1860000000000001E-2</v>
      </c>
      <c r="G396" s="5">
        <v>1.5740000000000001E-2</v>
      </c>
      <c r="H396" s="5">
        <v>2.869E-2</v>
      </c>
      <c r="I396" s="5">
        <v>6.5570000000000003E-2</v>
      </c>
      <c r="J396" s="5">
        <v>0.26007999999999998</v>
      </c>
      <c r="K396" s="5">
        <v>0.29308000000000001</v>
      </c>
      <c r="L396" s="5">
        <v>9.4500000000000001E-2</v>
      </c>
      <c r="M396" s="5">
        <v>9.5869999999999997E-2</v>
      </c>
    </row>
    <row r="397" spans="3:13" x14ac:dyDescent="0.35">
      <c r="C397" s="5">
        <v>406</v>
      </c>
      <c r="D397" s="5">
        <v>3.6200000000000003E-2</v>
      </c>
      <c r="E397" s="5">
        <v>2.359E-2</v>
      </c>
      <c r="F397" s="5">
        <v>2.087E-2</v>
      </c>
      <c r="G397" s="5">
        <v>1.8849999999999999E-2</v>
      </c>
      <c r="H397" s="5">
        <v>2.5559999999999999E-2</v>
      </c>
      <c r="I397" s="5">
        <v>4.9669999999999999E-2</v>
      </c>
      <c r="J397" s="5">
        <v>0.17027</v>
      </c>
      <c r="K397" s="5">
        <v>0.39455000000000001</v>
      </c>
      <c r="L397" s="5">
        <v>0.14421</v>
      </c>
      <c r="M397" s="5">
        <v>0.11297</v>
      </c>
    </row>
    <row r="398" spans="3:13" x14ac:dyDescent="0.35">
      <c r="C398" s="5">
        <v>405</v>
      </c>
      <c r="D398" s="5">
        <v>4.478E-2</v>
      </c>
      <c r="E398" s="5">
        <v>3.058E-2</v>
      </c>
      <c r="F398" s="5">
        <v>2.4740000000000002E-2</v>
      </c>
      <c r="G398" s="5">
        <v>2.3429999999999999E-2</v>
      </c>
      <c r="H398" s="5">
        <v>2.341E-2</v>
      </c>
      <c r="I398" s="5">
        <v>3.823E-2</v>
      </c>
      <c r="J398" s="5">
        <v>0.11271</v>
      </c>
      <c r="K398" s="5">
        <v>0.41454999999999997</v>
      </c>
      <c r="L398" s="5">
        <v>0.22611000000000001</v>
      </c>
      <c r="M398" s="5">
        <v>0.13316</v>
      </c>
    </row>
    <row r="399" spans="3:13" x14ac:dyDescent="0.35">
      <c r="C399" s="5">
        <v>404</v>
      </c>
      <c r="D399" s="5">
        <v>6.5129999999999993E-2</v>
      </c>
      <c r="E399" s="5">
        <v>3.6110000000000003E-2</v>
      </c>
      <c r="F399" s="5">
        <v>3.5400000000000001E-2</v>
      </c>
      <c r="G399" s="5">
        <v>2.3390000000000001E-2</v>
      </c>
      <c r="H399" s="5">
        <v>2.4709999999999999E-2</v>
      </c>
      <c r="I399" s="5">
        <v>3.0689999999999999E-2</v>
      </c>
      <c r="J399" s="5">
        <v>7.2150000000000006E-2</v>
      </c>
      <c r="K399" s="5">
        <v>0.33860000000000001</v>
      </c>
      <c r="L399" s="5">
        <v>0.36993999999999999</v>
      </c>
      <c r="M399" s="5">
        <v>0.16803000000000001</v>
      </c>
    </row>
    <row r="400" spans="3:13" x14ac:dyDescent="0.35">
      <c r="C400" s="5">
        <v>403</v>
      </c>
      <c r="D400" s="5">
        <v>7.9350000000000004E-2</v>
      </c>
      <c r="E400" s="5">
        <v>5.7889999999999997E-2</v>
      </c>
      <c r="F400" s="5">
        <v>3.9899999999999998E-2</v>
      </c>
      <c r="G400" s="5">
        <v>3.4759999999999999E-2</v>
      </c>
      <c r="H400" s="5">
        <v>2.069E-2</v>
      </c>
      <c r="I400" s="5">
        <v>2.7709999999999999E-2</v>
      </c>
      <c r="J400" s="5">
        <v>5.6919999999999998E-2</v>
      </c>
      <c r="K400" s="5">
        <v>0.23829</v>
      </c>
      <c r="L400" s="5">
        <v>0.55462</v>
      </c>
      <c r="M400" s="5">
        <v>0.22816</v>
      </c>
    </row>
    <row r="401" spans="3:13" x14ac:dyDescent="0.35">
      <c r="C401" s="5">
        <v>402</v>
      </c>
      <c r="D401" s="5">
        <v>0.10417</v>
      </c>
      <c r="E401" s="5">
        <v>7.9439999999999997E-2</v>
      </c>
      <c r="F401" s="5">
        <v>5.6890000000000003E-2</v>
      </c>
      <c r="G401" s="5">
        <v>3.9669999999999997E-2</v>
      </c>
      <c r="H401" s="5">
        <v>2.2540000000000001E-2</v>
      </c>
      <c r="I401" s="5">
        <v>2.5819999999999999E-2</v>
      </c>
      <c r="J401" s="5">
        <v>4.3880000000000002E-2</v>
      </c>
      <c r="K401" s="5">
        <v>0.13857</v>
      </c>
      <c r="L401" s="5">
        <v>0.67857999999999996</v>
      </c>
      <c r="M401" s="5">
        <v>0.35816999999999999</v>
      </c>
    </row>
    <row r="402" spans="3:13" x14ac:dyDescent="0.35">
      <c r="C402" s="5">
        <v>401</v>
      </c>
      <c r="D402" s="5">
        <v>0.10131</v>
      </c>
      <c r="E402" s="5">
        <v>9.4210000000000002E-2</v>
      </c>
      <c r="F402" s="5">
        <v>7.9630000000000006E-2</v>
      </c>
      <c r="G402" s="5">
        <v>4.8099999999999997E-2</v>
      </c>
      <c r="H402" s="5">
        <v>3.049E-2</v>
      </c>
      <c r="I402" s="5">
        <v>2.921E-2</v>
      </c>
      <c r="J402" s="5">
        <v>3.9539999999999999E-2</v>
      </c>
      <c r="K402" s="5">
        <v>8.9279999999999998E-2</v>
      </c>
      <c r="L402" s="5">
        <v>0.65581</v>
      </c>
      <c r="M402" s="5">
        <v>0.57896000000000003</v>
      </c>
    </row>
    <row r="403" spans="3:13" x14ac:dyDescent="0.35">
      <c r="C403" s="5">
        <v>400</v>
      </c>
      <c r="D403" s="5">
        <v>8.0920000000000006E-2</v>
      </c>
      <c r="E403" s="5">
        <v>9.4299999999999995E-2</v>
      </c>
      <c r="F403" s="5">
        <v>9.5519999999999994E-2</v>
      </c>
      <c r="G403" s="5">
        <v>7.2109999999999994E-2</v>
      </c>
      <c r="H403" s="5">
        <v>4.4249999999999998E-2</v>
      </c>
      <c r="I403" s="5">
        <v>2.479E-2</v>
      </c>
      <c r="J403" s="5">
        <v>3.9350000000000003E-2</v>
      </c>
      <c r="K403" s="5">
        <v>6.0839999999999998E-2</v>
      </c>
      <c r="L403" s="5">
        <v>0.51171</v>
      </c>
      <c r="M403" s="5">
        <v>0.86329</v>
      </c>
    </row>
    <row r="404" spans="3:13" x14ac:dyDescent="0.35">
      <c r="C404" s="5">
        <v>399</v>
      </c>
      <c r="D404" s="5">
        <v>5.5039999999999999E-2</v>
      </c>
      <c r="E404" s="5">
        <v>7.8530000000000003E-2</v>
      </c>
      <c r="F404" s="5">
        <v>9.2689999999999995E-2</v>
      </c>
      <c r="G404" s="5">
        <v>8.8300000000000003E-2</v>
      </c>
      <c r="H404" s="5">
        <v>5.7329999999999999E-2</v>
      </c>
      <c r="I404" s="5">
        <v>3.5009999999999999E-2</v>
      </c>
      <c r="J404" s="5">
        <v>3.6580000000000001E-2</v>
      </c>
      <c r="K404" s="5">
        <v>4.9880000000000001E-2</v>
      </c>
      <c r="L404" s="5">
        <v>0.33056000000000002</v>
      </c>
      <c r="M404" s="5">
        <v>1.0767</v>
      </c>
    </row>
    <row r="405" spans="3:13" x14ac:dyDescent="0.35">
      <c r="C405" s="5">
        <v>398</v>
      </c>
      <c r="D405" s="5">
        <v>3.6940000000000001E-2</v>
      </c>
      <c r="E405" s="5">
        <v>6.1580000000000003E-2</v>
      </c>
      <c r="F405" s="5">
        <v>8.2549999999999998E-2</v>
      </c>
      <c r="G405" s="5">
        <v>9.8400000000000001E-2</v>
      </c>
      <c r="H405" s="5">
        <v>7.9920000000000005E-2</v>
      </c>
      <c r="I405" s="5">
        <v>4.3580000000000001E-2</v>
      </c>
      <c r="J405" s="5">
        <v>4.1259999999999998E-2</v>
      </c>
      <c r="K405" s="5">
        <v>5.1860000000000003E-2</v>
      </c>
      <c r="L405" s="5">
        <v>0.19932</v>
      </c>
      <c r="M405" s="5">
        <v>1.0815600000000001</v>
      </c>
    </row>
    <row r="406" spans="3:13" x14ac:dyDescent="0.35">
      <c r="C406" s="5">
        <v>397</v>
      </c>
      <c r="D406" s="5">
        <v>2.9309999999999999E-2</v>
      </c>
      <c r="E406" s="5">
        <v>3.6889999999999999E-2</v>
      </c>
      <c r="F406" s="5">
        <v>5.3249999999999999E-2</v>
      </c>
      <c r="G406" s="5">
        <v>8.9880000000000002E-2</v>
      </c>
      <c r="H406" s="5">
        <v>9.7140000000000004E-2</v>
      </c>
      <c r="I406" s="5">
        <v>6.1710000000000001E-2</v>
      </c>
      <c r="J406" s="5">
        <v>3.9730000000000001E-2</v>
      </c>
      <c r="K406" s="5">
        <v>3.3320000000000002E-2</v>
      </c>
      <c r="L406" s="5">
        <v>0.1298</v>
      </c>
      <c r="M406" s="5">
        <v>0.85529999999999995</v>
      </c>
    </row>
    <row r="407" spans="3:13" x14ac:dyDescent="0.35">
      <c r="C407" s="5">
        <v>396</v>
      </c>
      <c r="D407" s="5">
        <v>2.2249999999999999E-2</v>
      </c>
      <c r="E407" s="5">
        <v>2.6970000000000001E-2</v>
      </c>
      <c r="F407" s="5">
        <v>4.1090000000000002E-2</v>
      </c>
      <c r="G407" s="5">
        <v>7.2010000000000005E-2</v>
      </c>
      <c r="H407" s="5">
        <v>0.10559</v>
      </c>
      <c r="I407" s="5">
        <v>8.6050000000000001E-2</v>
      </c>
      <c r="J407" s="5">
        <v>5.5120000000000002E-2</v>
      </c>
      <c r="K407" s="5">
        <v>4.0710000000000003E-2</v>
      </c>
      <c r="L407" s="5">
        <v>9.0630000000000002E-2</v>
      </c>
      <c r="M407" s="5">
        <v>0.55810999999999999</v>
      </c>
    </row>
    <row r="408" spans="3:13" x14ac:dyDescent="0.35">
      <c r="C408" s="5">
        <v>395</v>
      </c>
      <c r="D408" s="5">
        <v>1.4930000000000001E-2</v>
      </c>
      <c r="E408" s="5">
        <v>1.9460000000000002E-2</v>
      </c>
      <c r="F408" s="5">
        <v>2.7140000000000001E-2</v>
      </c>
      <c r="G408" s="5">
        <v>5.1470000000000002E-2</v>
      </c>
      <c r="H408" s="5">
        <v>9.5039999999999999E-2</v>
      </c>
      <c r="I408" s="5">
        <v>0.10519000000000001</v>
      </c>
      <c r="J408" s="5">
        <v>6.5769999999999995E-2</v>
      </c>
      <c r="K408" s="5">
        <v>4.6429999999999999E-2</v>
      </c>
      <c r="L408" s="5">
        <v>7.3940000000000006E-2</v>
      </c>
      <c r="M408" s="5">
        <v>0.33795999999999998</v>
      </c>
    </row>
    <row r="409" spans="3:13" x14ac:dyDescent="0.35">
      <c r="C409" s="5">
        <v>394</v>
      </c>
      <c r="D409" s="5">
        <v>1.2200000000000001E-2</v>
      </c>
      <c r="E409" s="5">
        <v>1.4579999999999999E-2</v>
      </c>
      <c r="F409" s="5">
        <v>1.917E-2</v>
      </c>
      <c r="G409" s="5">
        <v>3.6220000000000002E-2</v>
      </c>
      <c r="H409" s="5">
        <v>7.2969999999999993E-2</v>
      </c>
      <c r="I409" s="5">
        <v>0.1142</v>
      </c>
      <c r="J409" s="5">
        <v>9.35E-2</v>
      </c>
      <c r="K409" s="5">
        <v>4.3630000000000002E-2</v>
      </c>
      <c r="L409" s="5">
        <v>6.2850000000000003E-2</v>
      </c>
      <c r="M409" s="5">
        <v>0.20407</v>
      </c>
    </row>
    <row r="410" spans="3:13" x14ac:dyDescent="0.35">
      <c r="C410" s="5">
        <v>393</v>
      </c>
      <c r="D410" s="5">
        <v>8.8800000000000007E-3</v>
      </c>
      <c r="E410" s="5">
        <v>7.1900000000000002E-3</v>
      </c>
      <c r="F410" s="5">
        <v>1.8440000000000002E-2</v>
      </c>
      <c r="G410" s="5">
        <v>2.4049999999999998E-2</v>
      </c>
      <c r="H410" s="5">
        <v>5.2789999999999997E-2</v>
      </c>
      <c r="I410" s="5">
        <v>0.10334</v>
      </c>
      <c r="J410" s="5">
        <v>0.12268</v>
      </c>
      <c r="K410" s="5">
        <v>5.9400000000000001E-2</v>
      </c>
      <c r="L410" s="5">
        <v>5.6989999999999999E-2</v>
      </c>
      <c r="M410" s="5">
        <v>0.13830000000000001</v>
      </c>
    </row>
    <row r="411" spans="3:13" x14ac:dyDescent="0.35">
      <c r="C411" s="5">
        <v>392</v>
      </c>
      <c r="D411" s="5">
        <v>9.9900000000000006E-3</v>
      </c>
      <c r="E411" s="5">
        <v>9.8200000000000006E-3</v>
      </c>
      <c r="F411" s="5">
        <v>1.11E-2</v>
      </c>
      <c r="G411" s="5">
        <v>1.686E-2</v>
      </c>
      <c r="H411" s="5">
        <v>4.2439999999999999E-2</v>
      </c>
      <c r="I411" s="5">
        <v>7.886E-2</v>
      </c>
      <c r="J411" s="5">
        <v>0.13669999999999999</v>
      </c>
      <c r="K411" s="5">
        <v>7.6350000000000001E-2</v>
      </c>
      <c r="L411" s="5">
        <v>5.8259999999999999E-2</v>
      </c>
      <c r="M411" s="5">
        <v>0.11142000000000001</v>
      </c>
    </row>
    <row r="412" spans="3:13" x14ac:dyDescent="0.35">
      <c r="C412" s="5">
        <v>391</v>
      </c>
      <c r="D412" s="5">
        <v>7.2899999999999996E-3</v>
      </c>
      <c r="E412" s="5">
        <v>9.4999999999999998E-3</v>
      </c>
      <c r="F412" s="5">
        <v>1.06E-2</v>
      </c>
      <c r="G412" s="5">
        <v>1.321E-2</v>
      </c>
      <c r="H412" s="5">
        <v>2.1700000000000001E-2</v>
      </c>
      <c r="I412" s="5">
        <v>6.4180000000000001E-2</v>
      </c>
      <c r="J412" s="5">
        <v>0.13266</v>
      </c>
      <c r="K412" s="5">
        <v>0.10145999999999999</v>
      </c>
      <c r="L412" s="5">
        <v>5.9420000000000001E-2</v>
      </c>
      <c r="M412" s="5">
        <v>9.3579999999999997E-2</v>
      </c>
    </row>
    <row r="413" spans="3:13" x14ac:dyDescent="0.35">
      <c r="C413" s="5">
        <v>390</v>
      </c>
      <c r="D413" s="5">
        <v>1.069E-2</v>
      </c>
      <c r="E413" s="5">
        <v>7.7600000000000004E-3</v>
      </c>
      <c r="F413" s="5">
        <v>1.0070000000000001E-2</v>
      </c>
      <c r="G413" s="5">
        <v>1.0070000000000001E-2</v>
      </c>
      <c r="H413" s="5">
        <v>2.009E-2</v>
      </c>
      <c r="I413" s="5">
        <v>4.2099999999999999E-2</v>
      </c>
      <c r="J413" s="5">
        <v>0.10428999999999999</v>
      </c>
      <c r="K413" s="5">
        <v>0.13688</v>
      </c>
      <c r="L413" s="5">
        <v>7.8289999999999998E-2</v>
      </c>
      <c r="M413" s="5">
        <v>8.5309999999999997E-2</v>
      </c>
    </row>
    <row r="414" spans="3:13" x14ac:dyDescent="0.35">
      <c r="C414" s="5">
        <v>389</v>
      </c>
      <c r="D414" s="5">
        <v>7.4599999999999996E-3</v>
      </c>
      <c r="E414" s="5">
        <v>9.7300000000000008E-3</v>
      </c>
      <c r="F414" s="5">
        <v>8.4600000000000005E-3</v>
      </c>
      <c r="G414" s="5">
        <v>9.7199999999999995E-3</v>
      </c>
      <c r="H414" s="5">
        <v>1.225E-2</v>
      </c>
      <c r="I414" s="5">
        <v>2.9219999999999999E-2</v>
      </c>
      <c r="J414" s="5">
        <v>7.2709999999999997E-2</v>
      </c>
      <c r="K414" s="5">
        <v>0.15390000000000001</v>
      </c>
      <c r="L414" s="5">
        <v>0.10285</v>
      </c>
      <c r="M414" s="5">
        <v>8.2729999999999998E-2</v>
      </c>
    </row>
    <row r="415" spans="3:13" x14ac:dyDescent="0.35">
      <c r="C415" s="5">
        <v>388</v>
      </c>
      <c r="D415" s="5">
        <v>1.15E-2</v>
      </c>
      <c r="E415" s="5">
        <v>9.1900000000000003E-3</v>
      </c>
      <c r="F415" s="5">
        <v>7.9000000000000008E-3</v>
      </c>
      <c r="G415" s="5">
        <v>7.26E-3</v>
      </c>
      <c r="H415" s="5">
        <v>1.175E-2</v>
      </c>
      <c r="I415" s="5">
        <v>1.9439999999999999E-2</v>
      </c>
      <c r="J415" s="5">
        <v>5.5300000000000002E-2</v>
      </c>
      <c r="K415" s="5">
        <v>0.15878999999999999</v>
      </c>
      <c r="L415" s="5">
        <v>0.13056999999999999</v>
      </c>
      <c r="M415" s="5">
        <v>9.1880000000000003E-2</v>
      </c>
    </row>
    <row r="416" spans="3:13" x14ac:dyDescent="0.35">
      <c r="C416" s="5">
        <v>387</v>
      </c>
      <c r="D416" s="5">
        <v>1.387E-2</v>
      </c>
      <c r="E416" s="5">
        <v>6.4900000000000001E-3</v>
      </c>
      <c r="F416" s="5">
        <v>4.0499999999999998E-3</v>
      </c>
      <c r="G416" s="5">
        <v>4.6600000000000001E-3</v>
      </c>
      <c r="H416" s="5">
        <v>1.014E-2</v>
      </c>
      <c r="I416" s="5">
        <v>1.6230000000000001E-2</v>
      </c>
      <c r="J416" s="5">
        <v>3.4819999999999997E-2</v>
      </c>
      <c r="K416" s="5">
        <v>0.12206</v>
      </c>
      <c r="L416" s="5">
        <v>0.17504</v>
      </c>
      <c r="M416" s="5">
        <v>0.10443</v>
      </c>
    </row>
    <row r="417" spans="3:13" x14ac:dyDescent="0.35">
      <c r="C417" s="5">
        <v>386</v>
      </c>
      <c r="D417" s="5">
        <v>1.6449999999999999E-2</v>
      </c>
      <c r="E417" s="5">
        <v>2.0230000000000001E-2</v>
      </c>
      <c r="F417" s="5">
        <v>1.026E-2</v>
      </c>
      <c r="G417" s="5">
        <v>8.3999999999999995E-3</v>
      </c>
      <c r="H417" s="5">
        <v>9.6399999999999993E-3</v>
      </c>
      <c r="I417" s="5">
        <v>1.523E-2</v>
      </c>
      <c r="J417" s="5">
        <v>2.7570000000000001E-2</v>
      </c>
      <c r="K417" s="5">
        <v>8.7599999999999997E-2</v>
      </c>
      <c r="L417" s="5">
        <v>0.21123</v>
      </c>
      <c r="M417" s="5">
        <v>0.13986999999999999</v>
      </c>
    </row>
    <row r="418" spans="3:13" x14ac:dyDescent="0.35">
      <c r="C418" s="5">
        <v>385</v>
      </c>
      <c r="D418" s="5">
        <v>1.669E-2</v>
      </c>
      <c r="E418" s="5">
        <v>1.291E-2</v>
      </c>
      <c r="F418" s="5">
        <v>1.29E-2</v>
      </c>
      <c r="G418" s="5">
        <v>1.4160000000000001E-2</v>
      </c>
      <c r="H418" s="5">
        <v>9.1000000000000004E-3</v>
      </c>
      <c r="I418" s="5">
        <v>1.163E-2</v>
      </c>
      <c r="J418" s="5">
        <v>1.873E-2</v>
      </c>
      <c r="K418" s="5">
        <v>6.1260000000000002E-2</v>
      </c>
      <c r="L418" s="5">
        <v>0.21357000000000001</v>
      </c>
      <c r="M418" s="5">
        <v>0.18797</v>
      </c>
    </row>
    <row r="419" spans="3:13" x14ac:dyDescent="0.35">
      <c r="C419" s="5">
        <v>384</v>
      </c>
      <c r="D419" s="5">
        <v>2.2870000000000001E-2</v>
      </c>
      <c r="E419" s="5">
        <v>1.7569999999999999E-2</v>
      </c>
      <c r="F419" s="5">
        <v>1.8200000000000001E-2</v>
      </c>
      <c r="G419" s="5">
        <v>1.2409999999999999E-2</v>
      </c>
      <c r="H419" s="5">
        <v>7.9000000000000008E-3</v>
      </c>
      <c r="I419" s="5">
        <v>7.26E-3</v>
      </c>
      <c r="J419" s="5">
        <v>2.214E-2</v>
      </c>
      <c r="K419" s="5">
        <v>4.0349999999999997E-2</v>
      </c>
      <c r="L419" s="5">
        <v>0.17474999999999999</v>
      </c>
      <c r="M419" s="5">
        <v>0.24843000000000001</v>
      </c>
    </row>
    <row r="420" spans="3:13" x14ac:dyDescent="0.35">
      <c r="C420" s="5">
        <v>383</v>
      </c>
      <c r="D420" s="5">
        <v>2.179E-2</v>
      </c>
      <c r="E420" s="5">
        <v>2.23E-2</v>
      </c>
      <c r="F420" s="5">
        <v>2.2280000000000001E-2</v>
      </c>
      <c r="G420" s="5">
        <v>1.1939999999999999E-2</v>
      </c>
      <c r="H420" s="5">
        <v>7.0800000000000004E-3</v>
      </c>
      <c r="I420" s="5">
        <v>1.4370000000000001E-2</v>
      </c>
      <c r="J420" s="5">
        <v>1.52E-2</v>
      </c>
      <c r="K420" s="5">
        <v>3.0620000000000001E-2</v>
      </c>
      <c r="L420" s="5">
        <v>0.12852</v>
      </c>
      <c r="M420" s="5">
        <v>0.28616000000000003</v>
      </c>
    </row>
    <row r="421" spans="3:13" x14ac:dyDescent="0.35">
      <c r="C421" s="5">
        <v>382</v>
      </c>
      <c r="D421" s="5">
        <v>2.6839999999999999E-2</v>
      </c>
      <c r="E421" s="5">
        <v>2.5090000000000001E-2</v>
      </c>
      <c r="F421" s="5">
        <v>2.384E-2</v>
      </c>
      <c r="G421" s="5">
        <v>2.383E-2</v>
      </c>
      <c r="H421" s="5">
        <v>8.3700000000000007E-3</v>
      </c>
      <c r="I421" s="5">
        <v>1.3310000000000001E-2</v>
      </c>
      <c r="J421" s="5">
        <v>1.418E-2</v>
      </c>
      <c r="K421" s="5">
        <v>2.563E-2</v>
      </c>
      <c r="L421" s="5">
        <v>8.4099999999999994E-2</v>
      </c>
      <c r="M421" s="5">
        <v>0.28175</v>
      </c>
    </row>
    <row r="422" spans="3:13" x14ac:dyDescent="0.35">
      <c r="C422" s="5">
        <v>381</v>
      </c>
      <c r="D422" s="5">
        <v>2.7199999999999998E-2</v>
      </c>
      <c r="E422" s="5">
        <v>2.8580000000000001E-2</v>
      </c>
      <c r="F422" s="5">
        <v>2.605E-2</v>
      </c>
      <c r="G422" s="5">
        <v>2.5399999999999999E-2</v>
      </c>
      <c r="H422" s="5">
        <v>1.7239999999999998E-2</v>
      </c>
      <c r="I422" s="5">
        <v>7.7999999999999996E-3</v>
      </c>
      <c r="J422" s="5">
        <v>1.678E-2</v>
      </c>
      <c r="K422" s="5">
        <v>1.925E-2</v>
      </c>
      <c r="L422" s="5">
        <v>5.357E-2</v>
      </c>
      <c r="M422" s="5">
        <v>0.23834</v>
      </c>
    </row>
    <row r="423" spans="3:13" x14ac:dyDescent="0.35">
      <c r="C423" s="5">
        <v>380</v>
      </c>
      <c r="D423" s="5">
        <v>2.317E-2</v>
      </c>
      <c r="E423" s="5">
        <v>2.3220000000000001E-2</v>
      </c>
      <c r="F423" s="5">
        <v>2.8309999999999998E-2</v>
      </c>
      <c r="G423" s="5">
        <v>3.0210000000000001E-2</v>
      </c>
      <c r="H423" s="5">
        <v>2.384E-2</v>
      </c>
      <c r="I423" s="5">
        <v>2.0619999999999999E-2</v>
      </c>
      <c r="J423" s="5">
        <v>1.3270000000000001E-2</v>
      </c>
      <c r="K423" s="5">
        <v>1.763E-2</v>
      </c>
      <c r="L423" s="5">
        <v>3.8179999999999999E-2</v>
      </c>
      <c r="M423" s="5">
        <v>0.16544</v>
      </c>
    </row>
    <row r="424" spans="3:13" x14ac:dyDescent="0.35">
      <c r="C424" s="5">
        <v>379</v>
      </c>
      <c r="D424" s="5">
        <v>1.8360000000000001E-2</v>
      </c>
      <c r="E424" s="5">
        <v>1.7930000000000001E-2</v>
      </c>
      <c r="F424" s="5">
        <v>2.5159999999999998E-2</v>
      </c>
      <c r="G424" s="5">
        <v>2.6360000000000001E-2</v>
      </c>
      <c r="H424" s="5">
        <v>2.4539999999999999E-2</v>
      </c>
      <c r="I424" s="5">
        <v>2.0310000000000002E-2</v>
      </c>
      <c r="J424" s="5">
        <v>1.4500000000000001E-2</v>
      </c>
      <c r="K424" s="5">
        <v>1.5089999999999999E-2</v>
      </c>
      <c r="L424" s="5">
        <v>2.802E-2</v>
      </c>
      <c r="M424" s="5">
        <v>0.10397000000000001</v>
      </c>
    </row>
    <row r="425" spans="3:13" x14ac:dyDescent="0.35">
      <c r="C425" s="5">
        <v>378</v>
      </c>
      <c r="D425" s="5">
        <v>1.342E-2</v>
      </c>
      <c r="E425" s="5">
        <v>1.933E-2</v>
      </c>
      <c r="F425" s="5">
        <v>1.8100000000000002E-2</v>
      </c>
      <c r="G425" s="5">
        <v>2.666E-2</v>
      </c>
      <c r="H425" s="5">
        <v>2.7279999999999999E-2</v>
      </c>
      <c r="I425" s="5">
        <v>2.6040000000000001E-2</v>
      </c>
      <c r="J425" s="5">
        <v>1.8839999999999999E-2</v>
      </c>
      <c r="K425" s="5">
        <v>1.6449999999999999E-2</v>
      </c>
      <c r="L425" s="5">
        <v>2.7189999999999999E-2</v>
      </c>
      <c r="M425" s="5">
        <v>6.6059999999999994E-2</v>
      </c>
    </row>
    <row r="426" spans="3:13" x14ac:dyDescent="0.35">
      <c r="C426" s="5">
        <v>377</v>
      </c>
      <c r="D426" s="5">
        <v>1.214E-2</v>
      </c>
      <c r="E426" s="5">
        <v>1.8950000000000002E-2</v>
      </c>
      <c r="F426" s="5">
        <v>1.521E-2</v>
      </c>
      <c r="G426" s="5">
        <v>2.017E-2</v>
      </c>
      <c r="H426" s="5">
        <v>2.887E-2</v>
      </c>
      <c r="I426" s="5">
        <v>3.567E-2</v>
      </c>
      <c r="J426" s="5">
        <v>2.086E-2</v>
      </c>
      <c r="K426" s="5">
        <v>1.7229999999999999E-2</v>
      </c>
      <c r="L426" s="5">
        <v>2.146E-2</v>
      </c>
      <c r="M426" s="5">
        <v>4.7539999999999999E-2</v>
      </c>
    </row>
    <row r="427" spans="3:13" x14ac:dyDescent="0.35">
      <c r="C427" s="5">
        <v>376</v>
      </c>
      <c r="D427" s="5">
        <v>1.226E-2</v>
      </c>
      <c r="E427" s="5">
        <v>1.0970000000000001E-2</v>
      </c>
      <c r="F427" s="5">
        <v>1.222E-2</v>
      </c>
      <c r="G427" s="5">
        <v>1.474E-2</v>
      </c>
      <c r="H427" s="5">
        <v>2.2929999999999999E-2</v>
      </c>
      <c r="I427" s="5">
        <v>2.9839999999999998E-2</v>
      </c>
      <c r="J427" s="5">
        <v>3.1559999999999998E-2</v>
      </c>
      <c r="K427" s="5">
        <v>1.6199999999999999E-2</v>
      </c>
      <c r="L427" s="5">
        <v>1.866E-2</v>
      </c>
      <c r="M427" s="5">
        <v>3.5279999999999999E-2</v>
      </c>
    </row>
    <row r="428" spans="3:13" x14ac:dyDescent="0.35">
      <c r="C428" s="5">
        <v>375</v>
      </c>
      <c r="D428" s="5">
        <v>8.9800000000000001E-3</v>
      </c>
      <c r="E428" s="5">
        <v>6.9899999999999997E-3</v>
      </c>
      <c r="F428" s="5">
        <v>1.5859999999999999E-2</v>
      </c>
      <c r="G428" s="5">
        <v>1.23E-2</v>
      </c>
      <c r="H428" s="5">
        <v>1.821E-2</v>
      </c>
      <c r="I428" s="5">
        <v>2.7640000000000001E-2</v>
      </c>
      <c r="J428" s="5">
        <v>3.0419999999999999E-2</v>
      </c>
      <c r="K428" s="5">
        <v>2.121E-2</v>
      </c>
      <c r="L428" s="5">
        <v>1.7760000000000001E-2</v>
      </c>
      <c r="M428" s="5">
        <v>2.5850000000000001E-2</v>
      </c>
    </row>
    <row r="429" spans="3:13" x14ac:dyDescent="0.35">
      <c r="C429" s="5">
        <v>374</v>
      </c>
      <c r="D429" s="5">
        <v>1.136E-2</v>
      </c>
      <c r="E429" s="5">
        <v>7.0200000000000002E-3</v>
      </c>
      <c r="F429" s="5">
        <v>1.0019999999999999E-2</v>
      </c>
      <c r="G429" s="5">
        <v>8.8100000000000001E-3</v>
      </c>
      <c r="H429" s="5">
        <v>1.721E-2</v>
      </c>
      <c r="I429" s="5">
        <v>2.861E-2</v>
      </c>
      <c r="J429" s="5">
        <v>3.6650000000000002E-2</v>
      </c>
      <c r="K429" s="5">
        <v>2.6710000000000001E-2</v>
      </c>
      <c r="L429" s="5">
        <v>1.7940000000000001E-2</v>
      </c>
      <c r="M429" s="5">
        <v>2.6159999999999999E-2</v>
      </c>
    </row>
    <row r="430" spans="3:13" x14ac:dyDescent="0.35">
      <c r="C430" s="5">
        <v>373</v>
      </c>
      <c r="D430" s="5">
        <v>9.1400000000000006E-3</v>
      </c>
      <c r="E430" s="5">
        <v>5.2300000000000003E-3</v>
      </c>
      <c r="F430" s="5">
        <v>5.2300000000000003E-3</v>
      </c>
      <c r="G430" s="5">
        <v>5.2300000000000003E-3</v>
      </c>
      <c r="H430" s="5">
        <v>1.01E-2</v>
      </c>
      <c r="I430" s="5">
        <v>2.043E-2</v>
      </c>
      <c r="J430" s="5">
        <v>2.8819999999999998E-2</v>
      </c>
      <c r="K430" s="5">
        <v>3.4169999999999999E-2</v>
      </c>
      <c r="L430" s="5">
        <v>2.529E-2</v>
      </c>
      <c r="M430" s="5">
        <v>2.4709999999999999E-2</v>
      </c>
    </row>
    <row r="431" spans="3:13" x14ac:dyDescent="0.35">
      <c r="C431" s="5">
        <v>372</v>
      </c>
      <c r="D431" s="5">
        <v>1.159E-2</v>
      </c>
      <c r="E431" s="5">
        <v>8.3400000000000002E-3</v>
      </c>
      <c r="F431" s="5">
        <v>7.7200000000000003E-3</v>
      </c>
      <c r="G431" s="5">
        <v>9.5700000000000004E-3</v>
      </c>
      <c r="H431" s="5">
        <v>1.389E-2</v>
      </c>
      <c r="I431" s="5">
        <v>1.636E-2</v>
      </c>
      <c r="J431" s="5">
        <v>2.8549999999999999E-2</v>
      </c>
      <c r="K431" s="5">
        <v>3.7580000000000002E-2</v>
      </c>
      <c r="L431" s="5">
        <v>2.9780000000000001E-2</v>
      </c>
      <c r="M431" s="5">
        <v>2.6790000000000001E-2</v>
      </c>
    </row>
    <row r="432" spans="3:13" x14ac:dyDescent="0.35">
      <c r="C432" s="5">
        <v>371</v>
      </c>
      <c r="D432" s="5">
        <v>9.7900000000000001E-3</v>
      </c>
      <c r="E432" s="5">
        <v>1.027E-2</v>
      </c>
      <c r="F432" s="5">
        <v>5.8900000000000003E-3</v>
      </c>
      <c r="G432" s="5">
        <v>9.0100000000000006E-3</v>
      </c>
      <c r="H432" s="5">
        <v>1.027E-2</v>
      </c>
      <c r="I432" s="5">
        <v>9.0100000000000006E-3</v>
      </c>
      <c r="J432" s="5">
        <v>2.0959999999999999E-2</v>
      </c>
      <c r="K432" s="5">
        <v>3.6200000000000003E-2</v>
      </c>
      <c r="L432" s="5">
        <v>3.7420000000000002E-2</v>
      </c>
      <c r="M432" s="5">
        <v>2.8930000000000001E-2</v>
      </c>
    </row>
    <row r="433" spans="3:13" x14ac:dyDescent="0.35">
      <c r="C433" s="5">
        <v>370</v>
      </c>
      <c r="D433" s="5">
        <v>1.523E-2</v>
      </c>
      <c r="E433" s="5">
        <v>1.9890000000000001E-2</v>
      </c>
      <c r="F433" s="5">
        <v>1.099E-2</v>
      </c>
      <c r="G433" s="5">
        <v>7.8200000000000006E-3</v>
      </c>
      <c r="H433" s="5">
        <v>1.226E-2</v>
      </c>
      <c r="I433" s="5">
        <v>1.6060000000000001E-2</v>
      </c>
      <c r="J433" s="5">
        <v>1.9349999999999999E-2</v>
      </c>
      <c r="K433" s="5">
        <v>2.7400000000000001E-2</v>
      </c>
      <c r="L433" s="5">
        <v>4.2250000000000003E-2</v>
      </c>
      <c r="M433" s="5">
        <v>3.6700000000000003E-2</v>
      </c>
    </row>
    <row r="434" spans="3:13" x14ac:dyDescent="0.35">
      <c r="C434" s="5">
        <v>369</v>
      </c>
      <c r="D434" s="5">
        <v>2.1420000000000002E-2</v>
      </c>
      <c r="E434" s="5">
        <v>1.12E-2</v>
      </c>
      <c r="F434" s="5">
        <v>1.359E-2</v>
      </c>
      <c r="G434" s="5">
        <v>1.119E-2</v>
      </c>
      <c r="H434" s="5">
        <v>7.6E-3</v>
      </c>
      <c r="I434" s="5">
        <v>7.6E-3</v>
      </c>
      <c r="J434" s="5">
        <v>1.9040000000000001E-2</v>
      </c>
      <c r="K434" s="5">
        <v>2.7789999999999999E-2</v>
      </c>
      <c r="L434" s="5">
        <v>4.4720000000000003E-2</v>
      </c>
      <c r="M434" s="5">
        <v>4.1829999999999999E-2</v>
      </c>
    </row>
    <row r="435" spans="3:13" x14ac:dyDescent="0.35">
      <c r="C435" s="5">
        <v>368</v>
      </c>
      <c r="D435" s="5">
        <v>2.3550000000000001E-2</v>
      </c>
      <c r="E435" s="5">
        <v>2.3429999999999999E-2</v>
      </c>
      <c r="F435" s="5">
        <v>1.6140000000000002E-2</v>
      </c>
      <c r="G435" s="5">
        <v>1.128E-2</v>
      </c>
      <c r="H435" s="5">
        <v>9.4599999999999997E-3</v>
      </c>
      <c r="I435" s="5">
        <v>1.128E-2</v>
      </c>
      <c r="J435" s="5">
        <v>1.6899999999999998E-2</v>
      </c>
      <c r="K435" s="5">
        <v>1.8679999999999999E-2</v>
      </c>
      <c r="L435" s="5">
        <v>4.648E-2</v>
      </c>
      <c r="M435" s="5">
        <v>5.423E-2</v>
      </c>
    </row>
    <row r="436" spans="3:13" x14ac:dyDescent="0.35">
      <c r="C436" s="5">
        <v>367</v>
      </c>
      <c r="D436" s="5">
        <v>3.0380000000000001E-2</v>
      </c>
      <c r="E436" s="5">
        <v>2.681E-2</v>
      </c>
      <c r="F436" s="5">
        <v>2.249E-2</v>
      </c>
      <c r="G436" s="5">
        <v>2.1860000000000001E-2</v>
      </c>
      <c r="H436" s="5">
        <v>1.3860000000000001E-2</v>
      </c>
      <c r="I436" s="5">
        <v>9.5499999999999995E-3</v>
      </c>
      <c r="J436" s="5">
        <v>9.8899999999999995E-3</v>
      </c>
      <c r="K436" s="5">
        <v>1.4080000000000001E-2</v>
      </c>
      <c r="L436" s="5">
        <v>3.6859999999999997E-2</v>
      </c>
      <c r="M436" s="5">
        <v>5.6099999999999997E-2</v>
      </c>
    </row>
    <row r="437" spans="3:13" x14ac:dyDescent="0.35">
      <c r="C437" s="5">
        <v>366</v>
      </c>
      <c r="D437" s="5">
        <v>3.0300000000000001E-2</v>
      </c>
      <c r="E437" s="5">
        <v>2.9569999999999999E-2</v>
      </c>
      <c r="F437" s="5">
        <v>2.332E-2</v>
      </c>
      <c r="G437" s="5">
        <v>2.768E-2</v>
      </c>
      <c r="H437" s="5">
        <v>1.584E-2</v>
      </c>
      <c r="I437" s="5">
        <v>1.396E-2</v>
      </c>
      <c r="J437" s="5">
        <v>8.1600000000000006E-3</v>
      </c>
      <c r="K437" s="5">
        <v>1.1809999999999999E-2</v>
      </c>
      <c r="L437" s="5">
        <v>2.7029999999999998E-2</v>
      </c>
      <c r="M437" s="5">
        <v>5.2040000000000003E-2</v>
      </c>
    </row>
    <row r="438" spans="3:13" x14ac:dyDescent="0.35">
      <c r="C438" s="5">
        <v>365</v>
      </c>
      <c r="D438" s="5">
        <v>2.5360000000000001E-2</v>
      </c>
      <c r="E438" s="5">
        <v>2.5530000000000001E-2</v>
      </c>
      <c r="F438" s="5">
        <v>2.5520000000000001E-2</v>
      </c>
      <c r="G438" s="5">
        <v>2.5499999999999998E-2</v>
      </c>
      <c r="H438" s="5">
        <v>2.298E-2</v>
      </c>
      <c r="I438" s="5">
        <v>1.538E-2</v>
      </c>
      <c r="J438" s="5">
        <v>1.3140000000000001E-2</v>
      </c>
      <c r="K438" s="5">
        <v>1.499E-2</v>
      </c>
      <c r="L438" s="5">
        <v>2.426E-2</v>
      </c>
      <c r="M438" s="5">
        <v>4.1549999999999997E-2</v>
      </c>
    </row>
    <row r="439" spans="3:13" x14ac:dyDescent="0.35">
      <c r="C439" s="5">
        <v>364</v>
      </c>
      <c r="D439" s="5">
        <v>1.7819999999999999E-2</v>
      </c>
      <c r="E439" s="5">
        <v>2.1989999999999999E-2</v>
      </c>
      <c r="F439" s="5">
        <v>2.069E-2</v>
      </c>
      <c r="G439" s="5">
        <v>2.7109999999999999E-2</v>
      </c>
      <c r="H439" s="5">
        <v>2.0039999999999999E-2</v>
      </c>
      <c r="I439" s="5">
        <v>1.8749999999999999E-2</v>
      </c>
      <c r="J439" s="5">
        <v>1.1379999999999999E-2</v>
      </c>
      <c r="K439" s="5">
        <v>1.076E-2</v>
      </c>
      <c r="L439" s="5">
        <v>1.8890000000000001E-2</v>
      </c>
      <c r="M439" s="5">
        <v>3.141E-2</v>
      </c>
    </row>
    <row r="440" spans="3:13" x14ac:dyDescent="0.35">
      <c r="C440" s="5">
        <v>363</v>
      </c>
      <c r="D440" s="5">
        <v>8.6300000000000005E-3</v>
      </c>
      <c r="E440" s="5">
        <v>1.9140000000000001E-2</v>
      </c>
      <c r="F440" s="5">
        <v>9.4400000000000005E-3</v>
      </c>
      <c r="G440" s="5">
        <v>2.154E-2</v>
      </c>
      <c r="H440" s="5">
        <v>2.8799999999999999E-2</v>
      </c>
      <c r="I440" s="5">
        <v>1.4279999999999999E-2</v>
      </c>
      <c r="J440" s="5">
        <v>1.155E-2</v>
      </c>
      <c r="K440" s="5">
        <v>9.7800000000000005E-3</v>
      </c>
      <c r="L440" s="5">
        <v>1.214E-2</v>
      </c>
      <c r="M440" s="5">
        <v>2.6919999999999999E-2</v>
      </c>
    </row>
    <row r="441" spans="3:13" x14ac:dyDescent="0.35">
      <c r="C441" s="5">
        <v>362</v>
      </c>
      <c r="D441" s="5">
        <v>8.6999999999999994E-3</v>
      </c>
      <c r="E441" s="5">
        <v>1.076E-2</v>
      </c>
      <c r="F441" s="5">
        <v>1.076E-2</v>
      </c>
      <c r="G441" s="5">
        <v>1.813E-2</v>
      </c>
      <c r="H441" s="5">
        <v>1.9369999999999998E-2</v>
      </c>
      <c r="I441" s="5">
        <v>2.121E-2</v>
      </c>
      <c r="J441" s="5">
        <v>1.9470000000000001E-2</v>
      </c>
      <c r="K441" s="5">
        <v>1.5869999999999999E-2</v>
      </c>
      <c r="L441" s="5">
        <v>9.2800000000000001E-3</v>
      </c>
      <c r="M441" s="5">
        <v>2.189E-2</v>
      </c>
    </row>
    <row r="442" spans="3:13" x14ac:dyDescent="0.35">
      <c r="C442" s="5">
        <v>361</v>
      </c>
      <c r="D442" s="5">
        <v>8.7899999999999992E-3</v>
      </c>
      <c r="E442" s="5">
        <v>7.7400000000000004E-3</v>
      </c>
      <c r="F442" s="5">
        <v>1.0240000000000001E-2</v>
      </c>
      <c r="G442" s="5">
        <v>1.086E-2</v>
      </c>
      <c r="H442" s="5">
        <v>1.7729999999999999E-2</v>
      </c>
      <c r="I442" s="5">
        <v>2.085E-2</v>
      </c>
      <c r="J442" s="5">
        <v>2.7009999999999999E-2</v>
      </c>
      <c r="K442" s="5">
        <v>1.6060000000000001E-2</v>
      </c>
      <c r="L442" s="5">
        <v>1.302E-2</v>
      </c>
      <c r="M442" s="5">
        <v>2.035E-2</v>
      </c>
    </row>
    <row r="443" spans="3:13" x14ac:dyDescent="0.35">
      <c r="C443" s="5">
        <v>360</v>
      </c>
      <c r="D443" s="5">
        <v>9.8600000000000007E-3</v>
      </c>
      <c r="E443" s="5">
        <v>1.0999999999999999E-2</v>
      </c>
      <c r="F443" s="5">
        <v>9.7199999999999995E-3</v>
      </c>
      <c r="G443" s="5">
        <v>7.1700000000000002E-3</v>
      </c>
      <c r="H443" s="5">
        <v>1.163E-2</v>
      </c>
      <c r="I443" s="5">
        <v>1.7989999999999999E-2</v>
      </c>
      <c r="J443" s="5">
        <v>1.6879999999999999E-2</v>
      </c>
      <c r="K443" s="5">
        <v>1.5650000000000001E-2</v>
      </c>
      <c r="L443" s="5">
        <v>1.4409999999999999E-2</v>
      </c>
      <c r="M443" s="5">
        <v>2.1260000000000001E-2</v>
      </c>
    </row>
    <row r="444" spans="3:13" x14ac:dyDescent="0.35">
      <c r="C444" s="5">
        <v>359</v>
      </c>
      <c r="D444" s="5">
        <v>7.6499999999999997E-3</v>
      </c>
      <c r="E444" s="5">
        <v>1.0619999999999999E-2</v>
      </c>
      <c r="F444" s="5">
        <v>4.5900000000000003E-3</v>
      </c>
      <c r="G444" s="5">
        <v>8.8100000000000001E-3</v>
      </c>
      <c r="H444" s="5">
        <v>1.0019999999999999E-2</v>
      </c>
      <c r="I444" s="5">
        <v>1.1820000000000001E-2</v>
      </c>
      <c r="J444" s="5">
        <v>1.5010000000000001E-2</v>
      </c>
      <c r="K444" s="5">
        <v>1.9130000000000001E-2</v>
      </c>
      <c r="L444" s="5">
        <v>1.6789999999999999E-2</v>
      </c>
      <c r="M444" s="5">
        <v>1.034E-2</v>
      </c>
    </row>
    <row r="445" spans="3:13" x14ac:dyDescent="0.35">
      <c r="C445" s="5">
        <v>358</v>
      </c>
      <c r="D445" s="5">
        <v>7.28E-3</v>
      </c>
      <c r="E445" s="5">
        <v>1.014E-2</v>
      </c>
      <c r="F445" s="5">
        <v>7.6699999999999997E-3</v>
      </c>
      <c r="G445" s="5">
        <v>8.8999999999999999E-3</v>
      </c>
      <c r="H445" s="5">
        <v>1.136E-2</v>
      </c>
      <c r="I445" s="5">
        <v>7.0600000000000003E-3</v>
      </c>
      <c r="J445" s="5">
        <v>1.4619999999999999E-2</v>
      </c>
      <c r="K445" s="5">
        <v>2.12E-2</v>
      </c>
      <c r="L445" s="5">
        <v>1.821E-2</v>
      </c>
      <c r="M445" s="5">
        <v>1.225E-2</v>
      </c>
    </row>
    <row r="446" spans="3:13" x14ac:dyDescent="0.35">
      <c r="C446" s="5">
        <v>357</v>
      </c>
      <c r="D446" s="5">
        <v>8.3199999999999993E-3</v>
      </c>
      <c r="E446" s="5">
        <v>8.9999999999999993E-3</v>
      </c>
      <c r="F446" s="5">
        <v>6.4900000000000001E-3</v>
      </c>
      <c r="G446" s="5">
        <v>8.3700000000000007E-3</v>
      </c>
      <c r="H446" s="5">
        <v>6.4900000000000001E-3</v>
      </c>
      <c r="I446" s="5">
        <v>9.6299999999999997E-3</v>
      </c>
      <c r="J446" s="5">
        <v>8.1499999999999993E-3</v>
      </c>
      <c r="K446" s="5">
        <v>2.281E-2</v>
      </c>
      <c r="L446" s="5">
        <v>1.67E-2</v>
      </c>
      <c r="M446" s="5">
        <v>1.856E-2</v>
      </c>
    </row>
    <row r="447" spans="3:13" x14ac:dyDescent="0.35">
      <c r="C447" s="5">
        <v>356</v>
      </c>
      <c r="D447" s="5">
        <v>1.089E-2</v>
      </c>
      <c r="E447" s="5">
        <v>5.2599999999999999E-3</v>
      </c>
      <c r="F447" s="5">
        <v>1.6160000000000001E-2</v>
      </c>
      <c r="G447" s="5">
        <v>6.5399999999999998E-3</v>
      </c>
      <c r="H447" s="5">
        <v>5.2599999999999999E-3</v>
      </c>
      <c r="I447" s="5">
        <v>5.8999999999999999E-3</v>
      </c>
      <c r="J447" s="5">
        <v>9.4900000000000002E-3</v>
      </c>
      <c r="K447" s="5">
        <v>1.074E-2</v>
      </c>
      <c r="L447" s="5">
        <v>1.7000000000000001E-2</v>
      </c>
      <c r="M447" s="5">
        <v>1.8259999999999998E-2</v>
      </c>
    </row>
    <row r="448" spans="3:13" x14ac:dyDescent="0.35">
      <c r="C448" s="5">
        <v>355</v>
      </c>
      <c r="D448" s="5">
        <v>1.2789999999999999E-2</v>
      </c>
      <c r="E448" s="5">
        <v>1.005E-2</v>
      </c>
      <c r="F448" s="5">
        <v>8.8299999999999993E-3</v>
      </c>
      <c r="G448" s="5">
        <v>1.1259999999999999E-2</v>
      </c>
      <c r="H448" s="5">
        <v>-3.31E-3</v>
      </c>
      <c r="I448" s="5">
        <v>2.7599999999999999E-3</v>
      </c>
      <c r="J448" s="5">
        <v>6.8100000000000001E-3</v>
      </c>
      <c r="K448" s="5">
        <v>9.1800000000000007E-3</v>
      </c>
      <c r="L448" s="5">
        <v>1.095E-2</v>
      </c>
      <c r="M448" s="5">
        <v>1.983E-2</v>
      </c>
    </row>
    <row r="449" spans="3:13" x14ac:dyDescent="0.35">
      <c r="C449" s="5">
        <v>354</v>
      </c>
      <c r="D449" s="5">
        <v>1.4E-2</v>
      </c>
      <c r="E449" s="5">
        <v>1.1440000000000001E-2</v>
      </c>
      <c r="F449" s="5">
        <v>8.9499999999999996E-3</v>
      </c>
      <c r="G449" s="5">
        <v>1.0189999999999999E-2</v>
      </c>
      <c r="H449" s="5">
        <v>7.0800000000000004E-3</v>
      </c>
      <c r="I449" s="5">
        <v>7.7000000000000002E-3</v>
      </c>
      <c r="J449" s="5">
        <v>9.3100000000000006E-3</v>
      </c>
      <c r="K449" s="5">
        <v>8.0999999999999996E-3</v>
      </c>
      <c r="L449" s="5">
        <v>6.28E-3</v>
      </c>
      <c r="M449" s="5">
        <v>1.9029999999999998E-2</v>
      </c>
    </row>
    <row r="450" spans="3:13" x14ac:dyDescent="0.35">
      <c r="C450" s="5">
        <v>353</v>
      </c>
      <c r="D450" s="5">
        <v>9.8799999999999999E-3</v>
      </c>
      <c r="E450" s="5">
        <v>9.7099999999999999E-3</v>
      </c>
      <c r="F450" s="5">
        <v>1.035E-2</v>
      </c>
      <c r="G450" s="5">
        <v>9.7099999999999999E-3</v>
      </c>
      <c r="H450" s="5">
        <v>7.1599999999999997E-3</v>
      </c>
      <c r="I450" s="5">
        <v>1.163E-2</v>
      </c>
      <c r="J450" s="5">
        <v>6.9699999999999996E-3</v>
      </c>
      <c r="K450" s="5">
        <v>5.7200000000000003E-3</v>
      </c>
      <c r="L450" s="5">
        <v>1.1939999999999999E-2</v>
      </c>
      <c r="M450" s="5">
        <v>1.4449999999999999E-2</v>
      </c>
    </row>
    <row r="451" spans="3:13" x14ac:dyDescent="0.35">
      <c r="C451" s="5">
        <v>352</v>
      </c>
      <c r="D451" s="5">
        <v>6.0400000000000002E-3</v>
      </c>
      <c r="E451" s="5">
        <v>4.62E-3</v>
      </c>
      <c r="F451" s="5">
        <v>7.9000000000000008E-3</v>
      </c>
      <c r="G451" s="5">
        <v>7.9000000000000008E-3</v>
      </c>
      <c r="H451" s="5">
        <v>5.9300000000000004E-3</v>
      </c>
      <c r="I451" s="5">
        <v>3.96E-3</v>
      </c>
      <c r="J451" s="5">
        <v>4.4900000000000001E-3</v>
      </c>
      <c r="K451" s="5">
        <v>7.0400000000000003E-3</v>
      </c>
      <c r="L451" s="5">
        <v>7.6899999999999998E-3</v>
      </c>
      <c r="M451" s="5">
        <v>1.537E-2</v>
      </c>
    </row>
    <row r="452" spans="3:13" x14ac:dyDescent="0.35">
      <c r="C452" s="5">
        <v>351</v>
      </c>
      <c r="D452" s="5">
        <v>6.8700000000000002E-3</v>
      </c>
      <c r="E452" s="5">
        <v>4.5900000000000003E-3</v>
      </c>
      <c r="F452" s="5">
        <v>7.7299999999999999E-3</v>
      </c>
      <c r="G452" s="5">
        <v>2.0799999999999998E-3</v>
      </c>
      <c r="H452" s="5">
        <v>3.96E-3</v>
      </c>
      <c r="I452" s="5">
        <v>6.4700000000000001E-3</v>
      </c>
      <c r="J452" s="5">
        <v>3.8500000000000001E-3</v>
      </c>
      <c r="K452" s="5">
        <v>8.1300000000000001E-3</v>
      </c>
      <c r="L452" s="5">
        <v>9.9600000000000001E-3</v>
      </c>
      <c r="M452" s="5">
        <v>1.1820000000000001E-2</v>
      </c>
    </row>
    <row r="453" spans="3:13" x14ac:dyDescent="0.35">
      <c r="C453" s="5">
        <v>350</v>
      </c>
      <c r="D453" s="5">
        <v>8.4700000000000001E-3</v>
      </c>
      <c r="E453" s="5">
        <v>5.2500000000000003E-3</v>
      </c>
      <c r="F453" s="5">
        <v>9.1400000000000006E-3</v>
      </c>
      <c r="G453" s="5">
        <v>7.8399999999999997E-3</v>
      </c>
      <c r="H453" s="5">
        <v>1.238E-2</v>
      </c>
      <c r="I453" s="5">
        <v>7.8399999999999997E-3</v>
      </c>
      <c r="J453" s="5">
        <v>6.9899999999999997E-3</v>
      </c>
      <c r="K453" s="5">
        <v>7.6299999999999996E-3</v>
      </c>
      <c r="L453" s="5">
        <v>4.4799999999999996E-3</v>
      </c>
      <c r="M453" s="5">
        <v>1.521E-2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